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t="inlineStr">
        <is>
          <t>2026-06-20</t>
        </is>
      </c>
      <c r="E39" t="inlineStr">
        <is>
          <t>2026-06-27</t>
        </is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AvailabilityRequestStatus.PENDING</t>
        </is>
      </c>
      <c r="K39" t="inlineStr"/>
      <c r="L39" t="inlineStr">
        <is>
          <t>{'ground_floor': 2, 'second_floor': 2, 'sixth_floor': 2, 'call_center': 3, '80_bloor': 3, 'event': 3}</t>
        </is>
      </c>
      <c r="M39" s="1" t="n">
        <v>46193.73307042928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2026-06-20T21:35:37Z</dcterms:modified>
</cp:coreProperties>
</file>