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event_f48a0a04</t>
        </is>
      </c>
      <c r="B3" t="inlineStr">
        <is>
          <t>Party</t>
        </is>
      </c>
      <c r="C3" s="462" t="n">
        <v>46195</v>
      </c>
      <c r="D3" s="462" t="n">
        <v>46184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3</v>
      </c>
      <c r="J3" t="inlineStr">
        <is>
          <t>emp_1780946033840</t>
        </is>
      </c>
      <c r="K3" s="463" t="n">
        <v>46184.27980875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2026-06-11T11:06:52Z</dcterms:modified>
  <cp:lastModifiedBy>Levi Santos Araujo</cp:lastModifiedBy>
</cp:coreProperties>
</file>