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>
        <is>
          <t>john3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>
        <is>
          <t>john3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>
        <is>
          <t>john3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locked_adf1737f-d931-4e6e-a4bf-47a050527e3e_2026-06-19</t>
        </is>
      </c>
      <c r="B71" t="inlineStr">
        <is>
          <t>emp_1781904291162</t>
        </is>
      </c>
      <c r="C71" t="inlineStr">
        <is>
          <t>newjon</t>
        </is>
      </c>
      <c r="D71" t="inlineStr">
        <is>
          <t>friday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2026-06-19T21:27:35Z</dcterms:modified>
</cp:coreProperties>
</file>