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emp_1781999606683</t>
        </is>
      </c>
      <c r="B20" t="inlineStr">
        <is>
          <t>john12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46193.82878118959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2026-06-20T23:53:26Z</dcterms:modified>
</cp:coreProperties>
</file>