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28:J28"/>
    <mergeCell ref="D32:J32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28:J28"/>
    <mergeCell ref="D32:J32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28:J28"/>
    <mergeCell ref="D32:J32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28:J28"/>
    <mergeCell ref="D32:J32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28:J28"/>
    <mergeCell ref="D32:J32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AD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S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2026-06-15T13:03:49.624452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2026-06-15T13:03:49Z</dcterms:modified>
</cp:coreProperties>
</file>