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emp_1781894167355</t>
        </is>
      </c>
      <c r="B20" t="inlineStr">
        <is>
          <t>john3</t>
        </is>
      </c>
      <c r="D20" t="inlineStr">
        <is>
          <t>employee</t>
        </is>
      </c>
      <c r="E20" t="n">
        <v>24</v>
      </c>
      <c r="F20" t="inlineStr">
        <is>
          <t>{"ground_floor": 1, "second_floor": 2, "sixth_floor": 3, "call_center": 5, "80_bloor": 7, "event": 10}</t>
        </is>
      </c>
      <c r="G20" t="b">
        <v>1</v>
      </c>
      <c r="H20" s="1" t="n">
        <v>46192.77508681713</v>
      </c>
      <c r="I20" t="inlineStr">
        <is>
          <t>{"ground_floor": 1, "second_floor": 2, "sixth_floor": 3, "call_center": 5, "80_bloor": 7, "event": 10}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locked_aa9c80fe-2a16-44be-b036-21efc9bc83a3_2026-06-21</t>
        </is>
      </c>
      <c r="B71" t="inlineStr">
        <is>
          <t>emp_1781894167355</t>
        </is>
      </c>
      <c r="C71" t="inlineStr">
        <is>
          <t>john3</t>
        </is>
      </c>
      <c r="D71" t="inlineStr">
        <is>
          <t>sunday</t>
        </is>
      </c>
      <c r="E71" t="inlineStr">
        <is>
          <t>00:00</t>
        </is>
      </c>
      <c r="F71" t="inlineStr">
        <is>
          <t>23:59</t>
        </is>
      </c>
      <c r="G71" t="inlineStr">
        <is>
          <t>desk</t>
        </is>
      </c>
      <c r="I71" t="n">
        <v>0</v>
      </c>
      <c r="J71" t="b">
        <v>0</v>
      </c>
      <c r="L71" t="b">
        <v>1</v>
      </c>
      <c r="M71" t="inlineStr">
        <is>
          <t>Day Off</t>
        </is>
      </c>
      <c r="N71" t="inlineStr">
        <is>
          <t>day off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>
        <is>
          <t>John1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>
        <is>
          <t>John1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2026-06-19T20:57:03Z</dcterms:modified>
</cp:coreProperties>
</file>