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s="3" t="n">
        <v>46193</v>
      </c>
      <c r="E41" s="3" t="n">
        <v>46200</v>
      </c>
      <c r="F41" t="inlineStr">
        <is>
          <t>["tuesday"]</t>
        </is>
      </c>
      <c r="I41" t="inlineStr">
        <is>
          <t>AvailabilityRequestStatus.APPROVED</t>
        </is>
      </c>
      <c r="J41" t="inlineStr"/>
      <c r="K41" t="inlineStr"/>
      <c r="M41" s="1" t="n">
        <v>46193.73828432871</v>
      </c>
      <c r="N41" s="1" t="n">
        <v>46193.73896520834</v>
      </c>
      <c r="O41" t="inlineStr">
        <is>
          <t>emp_1781822824670</t>
        </is>
      </c>
      <c r="P41" s="1" t="n">
        <v>46193.73896520838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L42" t="inlineStr">
        <is>
          <t>{'ground_floor': 2, 'second_floor': 2, 'sixth_floor': 2, 'call_center': 3, '80_bloor': 3, 'event': 3}</t>
        </is>
      </c>
      <c r="M42" s="1" t="n">
        <v>46193.73833305555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2026-06-20T21:44:06Z</dcterms:modified>
</cp:coreProperties>
</file>