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J8" t="inlineStr"/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46193.79029617814</v>
      </c>
      <c r="N8" s="1" t="n">
        <v>46193.79752033051</v>
      </c>
      <c r="O8" t="inlineStr">
        <is>
          <t>emp_1781822824670</t>
        </is>
      </c>
      <c r="P8" s="1" t="n">
        <v>46193.79752033055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2026-06-20T23:08:25Z</dcterms:modified>
</cp:coreProperties>
</file>