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AvailabilityRequestStatus.PENDING</t>
        </is>
      </c>
      <c r="M7" s="1" t="n">
        <v>46192.13005525463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AvailabilityRequestStatus.PENDING</t>
        </is>
      </c>
      <c r="M8" s="1" t="n">
        <v>46192.13195112268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AvailabilityRequestStatus.PENDING</t>
        </is>
      </c>
      <c r="K9" t="inlineStr"/>
      <c r="M9" s="1" t="n">
        <v>46192.13385799622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2026-06-19T03:12:45Z</dcterms:modified>
</cp:coreProperties>
</file>