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locked_a293e54a-27ac-4b8d-a095-f338bc51a7ac_2026-06-21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2026-06-19T10:16:54Z</dcterms:modified>
</cp:coreProperties>
</file>