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C21" t="inlineStr"/>
      <c r="D21" t="inlineStr">
        <is>
          <t>employee</t>
        </is>
      </c>
      <c r="E21" t="n">
        <v>24</v>
      </c>
      <c r="F21" t="inlineStr">
        <is>
          <t>{}</t>
        </is>
      </c>
      <c r="G21" t="b">
        <v>1</v>
      </c>
      <c r="H21" s="1" t="n">
        <v>46192.72559248565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>
        <is>
          <t>john3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>
        <is>
          <t>john3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2026-06-19T21:24:51Z</dcterms:modified>
</cp:coreProperties>
</file>