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emp_1781993354961</t>
        </is>
      </c>
      <c r="B20" t="inlineStr">
        <is>
          <t>John8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46193.75648559027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46193.76381523148</v>
      </c>
      <c r="O47" t="inlineStr">
        <is>
          <t>emp_1781822824670</t>
        </is>
      </c>
      <c r="P47" s="1" t="n">
        <v>46193.76381523148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>
        <is>
          <t>John8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>
        <is>
          <t>John8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>
        <is>
          <t>John8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C7" t="inlineStr">
        <is>
          <t>John8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C8" t="inlineStr">
        <is>
          <t>John8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locked_922719da-18d7-47c7-8c95-998a58363c10_2026-06-20</t>
        </is>
      </c>
      <c r="B71" t="inlineStr">
        <is>
          <t>emp_1781993354961</t>
        </is>
      </c>
      <c r="C71" t="inlineStr">
        <is>
          <t>John8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2026-06-20T22:20:11Z</dcterms:modified>
</cp:coreProperties>
</file>