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locked_3fd35322-db58-473d-b4c4-b37959f7d332_2026-06-24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wednesday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locked_3fd35322-db58-473d-b4c4-b37959f7d332_2026-06-26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friday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locked_3fd35322-db58-473d-b4c4-b37959f7d332_2026-06-22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monday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2026-06-19T18:06:13Z</dcterms:modified>
</cp:coreProperties>
</file>