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emp_1781903964213</t>
        </is>
      </c>
      <c r="B20" t="inlineStr">
        <is>
          <t>john4</t>
        </is>
      </c>
      <c r="C20" t="inlineStr"/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46192.72180815699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2026-06-19T21:19:24Z</dcterms:modified>
</cp:coreProperties>
</file>