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6e68a290-02ab-4a04-850d-ecbd8376894b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f208f61e-9f86-4e6e-90f1-fd027dc28af7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9f9e4eeb-b918-4e94-9535-ddfb39a0b014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f6d902e9-ece5-4f24-8489-e8b278788530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bfa2e227-8413-4c9b-b4ff-0215bf18c4ff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c324f34c-584b-4037-8eac-2a9339df014a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2df7643e-bfc3-49bc-b001-137799e7469c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2cba345e-08d5-4cfb-afe5-5fa50dd9bae5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ddb01d1f-5dc3-462b-90a9-1f5e671a54da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825ceb82-6e0c-48fb-a853-8645cf7486d2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2271ac1c-d902-4a31-b811-c0252d36af88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0e1d1bb4-b463-4dee-8ac8-4f644997e44a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1863e269-54a9-4fd9-b05a-02441879e86e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573b0e4b-7c10-4d11-a1d1-8e418ee9ed7e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4b751ff8-a82c-4043-b06c-caac56add350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c2f1b09b-5f19-436d-a7a3-7ec2f0df68a2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758e835f-eabe-44de-b8cb-32fa5ed3e269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57cd6122-316e-4b90-bc0c-9030b51e2bf6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9ba02552-ba40-4c21-a8a8-182a19a0ef8b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7f7bbcfb-91d7-46e4-883e-d802bd1869bf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ed933eba-9870-4e61-aa2b-f9535c5fab6c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e85160b3-116c-4b58-96f4-5000997630e6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46e4f2f9-ee15-4bf4-b2c4-a2cde1f87630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5b8ba31c-939d-4dbf-baa7-08bc9f1e4251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a39916d1-2ef4-41aa-a331-3370041ddf76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0290f951-96e4-4dd7-b53f-ec329e620bd1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c5bf5355-b6d2-48ea-812e-f114a717a565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e0d4ec42-9894-4ffe-9d58-e70b7a23c392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53e5b341-f2d2-4103-bcef-a85d90399f70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987a5cf1-6486-4df0-9a29-9d6e575542fa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495ab11a-6e25-4d9d-9a08-f18176cce45a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f39992f5-4491-4b8e-aa38-b0fbc86d8490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29a430cf-d9bc-4962-947f-eac15a5a84cf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c1589b2b-b2cc-438e-b501-340da16ec2eb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43a147b1-28d6-49a4-b540-7313ae3e6829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f008b384-aea0-4444-9041-1dc617b0c8ec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7a95175f-22af-4a25-a007-5a48463ce938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df1ec900-6d83-41dd-8990-212738044885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1d9f3f5c-4fcc-4476-9b36-7e6140d1198e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dea9f2df-0c5a-479b-ae2e-b4853683fcf2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4dc5d7cd-a1fc-4d46-8f84-efc0a3bd9e08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27396c9d-ec77-4a1a-aef9-21a856b99451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31f53bb0-1497-44ed-ac65-97751ec62e3b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f9322079-6824-4fa0-bbda-da874ad003af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4ffc5124-73a1-41d3-8d18-242df81eaa59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24ac1455-daf3-472c-ba1c-c7df876bd0ab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7f2ca75f-ef0d-4eef-9916-6b1a3d7cfa2f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b13b5745-5459-479e-a052-7601fd542e28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4f6a35fa-6eb6-4cb2-b062-19acb8dcc335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980b53e2-1644-4bf6-8403-3d09f65218f9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be2147df-d0ae-413b-8487-d01d14b4a173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ed0775f2-7b0a-4472-962a-7b93a42e1179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511d317f-13ab-4854-a174-758d879e056a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aea56777-e147-4dfe-84aa-e7d805785831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64c854ea-7b3c-422a-9732-d99b26ba19e8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5885f72d-2764-4017-9b7d-cf444f56b1e1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ff408e68-6dd7-40f3-9d53-37e470e993a5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589e5acc-b18f-4248-95dc-d29f225999c9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2026-06-22T19:26:08Z</dcterms:modified>
</cp:coreProperties>
</file>