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AvailabilityRequestStatus.PENDING</t>
        </is>
      </c>
      <c r="K15" t="inlineStr"/>
      <c r="M15" s="1" t="n">
        <v>46192.42964491288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2026-06-19T10:18:41Z</dcterms:modified>
</cp:coreProperties>
</file>