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  <row r="48">
      <c r="A48" t="inlineStr">
        <is>
          <t>locked_1e17738c-2da2-4fdd-9e1b-f6f5fbf3213d_2026-06-22</t>
        </is>
      </c>
      <c r="B48" t="inlineStr">
        <is>
          <t>emp_1781903964213</t>
        </is>
      </c>
      <c r="C48" t="inlineStr">
        <is>
          <t>john4</t>
        </is>
      </c>
      <c r="D48" t="inlineStr">
        <is>
          <t>monday</t>
        </is>
      </c>
      <c r="E48" t="inlineStr">
        <is>
          <t>00:00</t>
        </is>
      </c>
      <c r="F48" t="inlineStr">
        <is>
          <t>23:59</t>
        </is>
      </c>
      <c r="G48" t="inlineStr">
        <is>
          <t>desk</t>
        </is>
      </c>
      <c r="I48" t="n">
        <v>0</v>
      </c>
      <c r="J48" t="b">
        <v>0</v>
      </c>
      <c r="L48" t="b">
        <v>1</v>
      </c>
      <c r="M48" t="inlineStr">
        <is>
          <t>Day Off</t>
        </is>
      </c>
      <c r="N48" t="inlineStr">
        <is>
          <t>day off</t>
        </is>
      </c>
    </row>
    <row r="49">
      <c r="A49" t="inlineStr">
        <is>
          <t>locked_1e17738c-2da2-4fdd-9e1b-f6f5fbf3213d_2026-06-23</t>
        </is>
      </c>
      <c r="B49" t="inlineStr">
        <is>
          <t>emp_1781903964213</t>
        </is>
      </c>
      <c r="C49" t="inlineStr">
        <is>
          <t>john4</t>
        </is>
      </c>
      <c r="D49" t="inlineStr">
        <is>
          <t>tuesday</t>
        </is>
      </c>
      <c r="E49" t="inlineStr">
        <is>
          <t>00:00</t>
        </is>
      </c>
      <c r="F49" t="inlineStr">
        <is>
          <t>23:59</t>
        </is>
      </c>
      <c r="G49" t="inlineStr">
        <is>
          <t>desk</t>
        </is>
      </c>
      <c r="I49" t="n">
        <v>0</v>
      </c>
      <c r="J49" t="b">
        <v>0</v>
      </c>
      <c r="L49" t="b">
        <v>1</v>
      </c>
      <c r="M49" t="inlineStr">
        <is>
          <t>Day Off</t>
        </is>
      </c>
      <c r="N49" t="inlineStr">
        <is>
          <t>day off</t>
        </is>
      </c>
    </row>
    <row r="50">
      <c r="A50" t="inlineStr">
        <is>
          <t>locked_1e17738c-2da2-4fdd-9e1b-f6f5fbf3213d_2026-06-24</t>
        </is>
      </c>
      <c r="B50" t="inlineStr">
        <is>
          <t>emp_1781903964213</t>
        </is>
      </c>
      <c r="C50" t="inlineStr">
        <is>
          <t>john4</t>
        </is>
      </c>
      <c r="D50" t="inlineStr">
        <is>
          <t>wednesday</t>
        </is>
      </c>
      <c r="E50" t="inlineStr">
        <is>
          <t>00:00</t>
        </is>
      </c>
      <c r="F50" t="inlineStr">
        <is>
          <t>23:59</t>
        </is>
      </c>
      <c r="G50" t="inlineStr">
        <is>
          <t>desk</t>
        </is>
      </c>
      <c r="I50" t="n">
        <v>0</v>
      </c>
      <c r="J50" t="b">
        <v>0</v>
      </c>
      <c r="L50" t="b">
        <v>1</v>
      </c>
      <c r="M50" t="inlineStr">
        <is>
          <t>Day Off</t>
        </is>
      </c>
      <c r="N50" t="inlineStr">
        <is>
          <t>day off</t>
        </is>
      </c>
    </row>
    <row r="51">
      <c r="A51" t="inlineStr">
        <is>
          <t>locked_1e17738c-2da2-4fdd-9e1b-f6f5fbf3213d_2026-06-25</t>
        </is>
      </c>
      <c r="B51" t="inlineStr">
        <is>
          <t>emp_1781903964213</t>
        </is>
      </c>
      <c r="C51" t="inlineStr">
        <is>
          <t>john4</t>
        </is>
      </c>
      <c r="D51" t="inlineStr">
        <is>
          <t>thursday</t>
        </is>
      </c>
      <c r="E51" t="inlineStr">
        <is>
          <t>00:00</t>
        </is>
      </c>
      <c r="F51" t="inlineStr">
        <is>
          <t>23:59</t>
        </is>
      </c>
      <c r="G51" t="inlineStr">
        <is>
          <t>desk</t>
        </is>
      </c>
      <c r="I51" t="n">
        <v>0</v>
      </c>
      <c r="J51" t="b">
        <v>0</v>
      </c>
      <c r="L51" t="b">
        <v>1</v>
      </c>
      <c r="M51" t="inlineStr">
        <is>
          <t>Day Off</t>
        </is>
      </c>
      <c r="N51" t="inlineStr">
        <is>
          <t>day off</t>
        </is>
      </c>
    </row>
    <row r="52">
      <c r="A52" t="inlineStr">
        <is>
          <t>locked_1e17738c-2da2-4fdd-9e1b-f6f5fbf3213d_2026-06-26</t>
        </is>
      </c>
      <c r="B52" t="inlineStr">
        <is>
          <t>emp_1781903964213</t>
        </is>
      </c>
      <c r="C52" t="inlineStr">
        <is>
          <t>john4</t>
        </is>
      </c>
      <c r="D52" t="inlineStr">
        <is>
          <t>friday</t>
        </is>
      </c>
      <c r="E52" t="inlineStr">
        <is>
          <t>00:00</t>
        </is>
      </c>
      <c r="F52" t="inlineStr">
        <is>
          <t>23:59</t>
        </is>
      </c>
      <c r="G52" t="inlineStr">
        <is>
          <t>desk</t>
        </is>
      </c>
      <c r="I52" t="n">
        <v>0</v>
      </c>
      <c r="J52" t="b">
        <v>0</v>
      </c>
      <c r="L52" t="b">
        <v>1</v>
      </c>
      <c r="M52" t="inlineStr">
        <is>
          <t>Day Off</t>
        </is>
      </c>
      <c r="N5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2026-06-19T21:32:04Z</dcterms:modified>
</cp:coreProperties>
</file>