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J46" t="inlineStr"/>
      <c r="K46" t="inlineStr"/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46193.76365452462</v>
      </c>
      <c r="O46" t="inlineStr">
        <is>
          <t>emp_1781822824670</t>
        </is>
      </c>
      <c r="P46" s="1" t="n">
        <v>46193.76365452466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2026-06-20T22:19:40Z</dcterms:modified>
</cp:coreProperties>
</file>