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46192.07738386574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662a988b-985b-498f-90b9-49ec03089ee0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9253a2db-a80f-4899-bc54-ab7d130b3481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db9bc8cc-fca8-4f49-8adf-06d81fe41762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94ef8635-ec58-4651-9629-58f18da61b27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0f81fc26-0d06-4a40-828d-24bdb4583ff0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c66cfbe2-26dc-4182-982c-6a90faaa0a0a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058dd99b-0d6a-4951-9558-231268ac0717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c6c35c67-943f-43f1-b16c-cc179f56b109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8ce2627c-e3d2-413b-a1af-0fd09eefbfac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fa07557f-2dea-4fa6-a8ac-3896cc44c452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a197aba6-31e2-4598-9679-125a90d8b39f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ac933200-e056-4578-bd24-f91845e3fbc7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b02b992d-08ec-4459-9b12-c025733f5c95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4a5db7b5-4e4a-42ba-bd20-4ad9e291be1d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10e99e15-7e88-4f78-9afe-1bab66fa00db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ae26460e-b32c-43bd-9699-d916b0a3403f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06b5fac4-ddc4-4a44-8196-515b47a5a7b7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b5a256ba-d9fc-455a-82db-75e37088339c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7f3b4c7d-5943-4be3-b8cc-5ab63e41d5b2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6281ce14-4b77-4c7f-8890-0b72f4cca584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4e206550-282d-409b-90fb-3cf7f415a79b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86016312-d937-426a-8359-b6af13ca4f03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eeb99a6a-ad93-4bcb-ac6c-c9f22f48f686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fa3331a8-a257-492f-9d75-d81c0dd69cda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cef24cae-0d2a-4eee-a98c-82730cb81e50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c9da8cc0-b99d-44c0-8466-d161b55e6295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10a5ceeb-0644-4aec-9366-acc35f671708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51e5f0ca-ace8-47c0-a3ca-0ef60e281449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2ce9fb2a-fa22-447a-8423-fe1724c6b1fc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1eb6e78c-b817-404d-bd2b-405de9f66100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8d8d7bac-869e-4289-902a-af9544f5b64f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4b6dff07-a128-4df6-81d5-ef38ed7414f6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31235c45-4582-441e-9e35-ff8a3816360f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c51ff287-ee77-4d18-a735-1aa8b49b0d86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e7311659-d4d1-4487-9654-399341a1a6e9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2e375c4b-1d4c-48c4-9c22-583719a23b26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0033d26b-4604-45fe-9ffd-dd385ed751b9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47148f3c-396b-4dac-bbd0-4e9904ec8153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68299a70-d04f-44b8-bbcf-64888e65e6bf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6ab98e43-f5d1-4c32-b14d-1cbdc2cf2703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3ce70171-5e46-4f16-b001-20bbd2a9c5be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26014151-c466-4efc-9fa1-53a0ae46e0a7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7d97a57d-f49a-446c-8b95-bdbc5052fb08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598579d9-6470-4382-85f0-6a3af96fc45d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a7c52d2d-7467-49e7-8484-53acada707e7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30f15a76-ad32-4898-a12a-73b7358fef02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ada232f4-5e93-4f1a-a75c-413b40718221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df0b3ee3-ef7b-49be-887f-6cf001e29a7e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1d1b07e4-f9ad-4bbe-937b-855fbf406868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8d7d4f77-f29c-487c-9464-eab73cd81b7b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a2880577-dd6a-4f14-81aa-22c2b68d5237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02795002-bb98-473f-98ae-b6c9d30aa2c5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02bf3aab-b1a9-4499-b45f-0176468e95bd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3d319197-dfac-4dbd-b099-c0ccc915d11a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ef5a7df9-9755-429a-90cf-2876239f89b7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fb1e8347-a5bf-4ea6-98dd-fdefd4ac5dbd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8197c38a-eb87-4c18-aaa8-db0864911286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  <row r="59">
      <c r="A59" t="inlineStr">
        <is>
          <t>bec6ef69-72d0-4b0b-bc1b-15e5e043b2c4</t>
        </is>
      </c>
      <c r="B59" t="inlineStr">
        <is>
          <t>emp_1781833071220</t>
        </is>
      </c>
      <c r="C59" t="inlineStr">
        <is>
          <t>New Manager 2</t>
        </is>
      </c>
      <c r="D59" t="inlineStr">
        <is>
          <t>monday</t>
        </is>
      </c>
      <c r="E59" t="inlineStr">
        <is>
          <t>09:00</t>
        </is>
      </c>
      <c r="F59" t="inlineStr">
        <is>
          <t>17:00</t>
        </is>
      </c>
      <c r="G59" t="inlineStr">
        <is>
          <t>management</t>
        </is>
      </c>
      <c r="I59" t="n">
        <v>8</v>
      </c>
      <c r="J59" t="b">
        <v>0</v>
      </c>
      <c r="L59" t="b">
        <v>0</v>
      </c>
      <c r="N59" t="inlineStr">
        <is>
          <t>manager activities</t>
        </is>
      </c>
    </row>
    <row r="60">
      <c r="A60" t="inlineStr">
        <is>
          <t>d586e44c-5228-4be2-8df1-c57e4d5e748f</t>
        </is>
      </c>
      <c r="B60" t="inlineStr">
        <is>
          <t>emp_1781833071220</t>
        </is>
      </c>
      <c r="C60" t="inlineStr">
        <is>
          <t>New Manager 2</t>
        </is>
      </c>
      <c r="D60" t="inlineStr">
        <is>
          <t>tuesday</t>
        </is>
      </c>
      <c r="E60" t="inlineStr">
        <is>
          <t>09:00</t>
        </is>
      </c>
      <c r="F60" t="inlineStr">
        <is>
          <t>17:00</t>
        </is>
      </c>
      <c r="G60" t="inlineStr">
        <is>
          <t>management</t>
        </is>
      </c>
      <c r="I60" t="n">
        <v>8</v>
      </c>
      <c r="J60" t="b">
        <v>0</v>
      </c>
      <c r="L60" t="b">
        <v>0</v>
      </c>
      <c r="N60" t="inlineStr">
        <is>
          <t>manager activities</t>
        </is>
      </c>
    </row>
    <row r="61">
      <c r="A61" t="inlineStr">
        <is>
          <t>4765526a-b329-40f8-a457-6a1c0046d0f7</t>
        </is>
      </c>
      <c r="B61" t="inlineStr">
        <is>
          <t>emp_1781833071220</t>
        </is>
      </c>
      <c r="C61" t="inlineStr">
        <is>
          <t>New Manager 2</t>
        </is>
      </c>
      <c r="D61" t="inlineStr">
        <is>
          <t>wednesday</t>
        </is>
      </c>
      <c r="E61" t="inlineStr">
        <is>
          <t>09:00</t>
        </is>
      </c>
      <c r="F61" t="inlineStr">
        <is>
          <t>17:00</t>
        </is>
      </c>
      <c r="G61" t="inlineStr">
        <is>
          <t>management</t>
        </is>
      </c>
      <c r="I61" t="n">
        <v>8</v>
      </c>
      <c r="J61" t="b">
        <v>0</v>
      </c>
      <c r="L61" t="b">
        <v>0</v>
      </c>
      <c r="N61" t="inlineStr">
        <is>
          <t>manager activities</t>
        </is>
      </c>
    </row>
    <row r="62">
      <c r="A62" t="inlineStr">
        <is>
          <t>86113f7a-eaa8-4814-8146-fa63d0f3bbbf</t>
        </is>
      </c>
      <c r="B62" t="inlineStr">
        <is>
          <t>emp_1781833071220</t>
        </is>
      </c>
      <c r="C62" t="inlineStr">
        <is>
          <t>New Manager 2</t>
        </is>
      </c>
      <c r="D62" t="inlineStr">
        <is>
          <t>thursday</t>
        </is>
      </c>
      <c r="E62" t="inlineStr">
        <is>
          <t>09:00</t>
        </is>
      </c>
      <c r="F62" t="inlineStr">
        <is>
          <t>17:00</t>
        </is>
      </c>
      <c r="G62" t="inlineStr">
        <is>
          <t>management</t>
        </is>
      </c>
      <c r="I62" t="n">
        <v>8</v>
      </c>
      <c r="J62" t="b">
        <v>0</v>
      </c>
      <c r="L62" t="b">
        <v>0</v>
      </c>
      <c r="N62" t="inlineStr">
        <is>
          <t>manager activities</t>
        </is>
      </c>
    </row>
    <row r="63">
      <c r="A63" t="inlineStr">
        <is>
          <t>a6a3baa2-d1ec-42db-a6a0-de854dce9e73</t>
        </is>
      </c>
      <c r="B63" t="inlineStr">
        <is>
          <t>emp_1781833071220</t>
        </is>
      </c>
      <c r="C63" t="inlineStr">
        <is>
          <t>New Manager 2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management</t>
        </is>
      </c>
      <c r="I63" t="n">
        <v>8</v>
      </c>
      <c r="J63" t="b">
        <v>0</v>
      </c>
      <c r="L63" t="b">
        <v>0</v>
      </c>
      <c r="N63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2026-06-19T02:09:46Z</dcterms:modified>
</cp:coreProperties>
</file>