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t="inlineStr">
        <is>
          <t>2026-06-20</t>
        </is>
      </c>
      <c r="E34" t="inlineStr">
        <is>
          <t>2026-07-04</t>
        </is>
      </c>
      <c r="F34" t="inlineStr">
        <is>
          <t>["monday"]</t>
        </is>
      </c>
      <c r="I34" t="inlineStr">
        <is>
          <t>AvailabilityRequestStatus.PENDING</t>
        </is>
      </c>
      <c r="K34" t="inlineStr">
        <is>
          <t>New preference</t>
        </is>
      </c>
      <c r="M34" s="1" t="n">
        <v>46193.70903359954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J35" t="inlineStr"/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46193.71063247315</v>
      </c>
      <c r="O35" t="inlineStr">
        <is>
          <t>emp_1781822824670</t>
        </is>
      </c>
      <c r="P35" s="1" t="n">
        <v>46193.71063247318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AvailabilityRequestStatus.PENDING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2026-06-20T21:03:19Z</dcterms:modified>
</cp:coreProperties>
</file>