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locked_11999d4c-d06a-4d21-bc58-cf335202458a_2026-06-23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locked_11999d4c-d06a-4d21-bc58-cf335202458a_2026-06-24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locked_11999d4c-d06a-4d21-bc58-cf335202458a_2026-06-26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friday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locked_3b325775-e029-497c-9d35-8dd2bf0cdfd1_2026-06-25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thursday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2026-06-19T20:17:19Z</dcterms:modified>
</cp:coreProperties>
</file>