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J26" t="inlineStr"/>
      <c r="K26" t="inlineStr">
        <is>
          <t>Please, please.</t>
        </is>
      </c>
      <c r="M26" s="1" t="n">
        <v>46193.93759591435</v>
      </c>
      <c r="N26" s="1" t="n">
        <v>46193.94796111293</v>
      </c>
      <c r="O26" t="inlineStr">
        <is>
          <t>emp_1781822824670</t>
        </is>
      </c>
      <c r="P26" s="1" t="n">
        <v>46193.94796111299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2026-06-21T02:45:04Z</dcterms:modified>
</cp:coreProperties>
</file>