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mployees" sheetId="1" state="visible" r:id="rId1"/>
    <sheet name="Availability" sheetId="2" state="visible" r:id="rId2"/>
    <sheet name="Config" sheetId="3" state="visible" r:id="rId3"/>
    <sheet name="Availability_Requests" sheetId="4" state="visible" r:id="rId4"/>
    <sheet name="Events" sheetId="5" state="visible" r:id="rId5"/>
    <sheet name="June 15-21" sheetId="6" state="visible" r:id="rId6"/>
    <sheet name="June 1-7" sheetId="7" state="visible" r:id="rId7"/>
    <sheet name="May 25-31" sheetId="8" state="visible" r:id="rId8"/>
    <sheet name="May 18-24" sheetId="9" state="visible" r:id="rId9"/>
    <sheet name="May 11-17" sheetId="10" state="visible" r:id="rId10"/>
    <sheet name="May 4-10" sheetId="11" state="visible" r:id="rId11"/>
    <sheet name="April 27- May 3" sheetId="12" state="visible" r:id="rId12"/>
    <sheet name="April 20-26" sheetId="13" state="visible" r:id="rId13"/>
    <sheet name="April 13-19" sheetId="14" state="visible" r:id="rId14"/>
    <sheet name="April 6-12" sheetId="15" state="visible" r:id="rId15"/>
    <sheet name="March 30-April 5" sheetId="16" state="visible" r:id="rId16"/>
    <sheet name="March 23-29" sheetId="17" state="visible" r:id="rId17"/>
    <sheet name="March 9 - 15" sheetId="18" state="visible" r:id="rId18"/>
    <sheet name="March 2-8" sheetId="19" state="visible" r:id="rId19"/>
    <sheet name="FEB 23-March 1" sheetId="20" state="visible" r:id="rId20"/>
    <sheet name="FEB 16-22" sheetId="21" state="visible" r:id="rId21"/>
    <sheet name="FEB 9 TO 15" sheetId="22" state="visible" r:id="rId22"/>
    <sheet name="FEB 2-8" sheetId="23" state="visible" r:id="rId23"/>
    <sheet name="Jan 26- feb 1" sheetId="24" state="visible" r:id="rId24"/>
    <sheet name="Jan 19-25" sheetId="25" state="visible" r:id="rId25"/>
    <sheet name="Jan 12-18" sheetId="26" state="visible" r:id="rId26"/>
    <sheet name="Jan 5-11" sheetId="27" state="visible" r:id="rId27"/>
    <sheet name="Dec 29-jan 4" sheetId="28" state="visible" r:id="rId28"/>
    <sheet name="Dec 22-28" sheetId="29" state="visible" r:id="rId29"/>
    <sheet name="Dec 15-21" sheetId="30" state="visible" r:id="rId30"/>
    <sheet name="Dec 8-14" sheetId="31" state="visible" r:id="rId31"/>
    <sheet name="Dec 1-7" sheetId="32" state="visible" r:id="rId32"/>
    <sheet name="Nov 24-30" sheetId="33" state="visible" r:id="rId33"/>
    <sheet name="Nov 17-23  " sheetId="34" state="visible" r:id="rId34"/>
    <sheet name="Nov 10-16" sheetId="35" state="visible" r:id="rId35"/>
    <sheet name="Nov 3 - 9" sheetId="36" state="visible" r:id="rId36"/>
    <sheet name="OCT 27-nov 2" sheetId="37" state="visible" r:id="rId37"/>
    <sheet name="OCT 20-26" sheetId="38" state="visible" r:id="rId38"/>
    <sheet name="OCT 13-19" sheetId="39" state="visible" r:id="rId39"/>
    <sheet name="OCT 6-12" sheetId="40" state="visible" r:id="rId40"/>
    <sheet name="Sept 29 - OCT 5 " sheetId="41" state="visible" r:id="rId41"/>
    <sheet name="Sept 22 - 28 " sheetId="42" state="visible" r:id="rId42"/>
    <sheet name="Sept 15 - 21" sheetId="43" state="visible" r:id="rId43"/>
    <sheet name="Sept 8-14" sheetId="44" state="visible" r:id="rId44"/>
    <sheet name="Sept 1-7" sheetId="45" state="visible" r:id="rId45"/>
    <sheet name="Aug 25-31" sheetId="46" state="visible" r:id="rId46"/>
    <sheet name="Aug 18-24" sheetId="47" state="visible" r:id="rId47"/>
    <sheet name="Schedule_2026-06-15" sheetId="48" state="visible" r:id="rId48"/>
    <sheet name="Schedule_2026-06-08" sheetId="49" state="visible" r:id="rId49"/>
    <sheet name="Schedule_2026-06-01" sheetId="50" state="visible" r:id="rId50"/>
    <sheet name="Schedule_2026-05-25" sheetId="51" state="visible" r:id="rId51"/>
    <sheet name="Schedule_2026-05-18" sheetId="52" state="visible" r:id="rId52"/>
    <sheet name="Schedule_2026-05-11" sheetId="53" state="visible" r:id="rId53"/>
    <sheet name="Schedule_2026-05-04" sheetId="54" state="visible" r:id="rId54"/>
    <sheet name="Schedule_2026-04-20" sheetId="55" state="visible" r:id="rId55"/>
    <sheet name="Schedule_2026-04-13" sheetId="56" state="visible" r:id="rId56"/>
    <sheet name="Schedule_2026-04-06" sheetId="57" state="visible" r:id="rId57"/>
    <sheet name="Schedule_2026-03-23" sheetId="58" state="visible" r:id="rId58"/>
    <sheet name="Schedule_2026-03-16" sheetId="59" state="visible" r:id="rId59"/>
    <sheet name="Schedule_2026-03-09" sheetId="60" state="visible" r:id="rId60"/>
    <sheet name="Schedule_2026-03-02" sheetId="61" state="visible" r:id="rId61"/>
    <sheet name="Schedule_2026-02-16" sheetId="62" state="visible" r:id="rId62"/>
    <sheet name="Schedule_2026-02-02" sheetId="63" state="visible" r:id="rId63"/>
    <sheet name="Schedule_2026-01-19" sheetId="64" state="visible" r:id="rId64"/>
    <sheet name="Schedule_2026-01-12" sheetId="65" state="visible" r:id="rId65"/>
    <sheet name="Schedule_2026-01-05" sheetId="66" state="visible" r:id="rId66"/>
    <sheet name="Schedule_2026-12-22" sheetId="67" state="visible" r:id="rId67"/>
    <sheet name="Schedule_2026-12-15" sheetId="68" state="visible" r:id="rId68"/>
    <sheet name="Schedule_2026-12-08" sheetId="69" state="visible" r:id="rId69"/>
    <sheet name="Schedule_2026-12-01" sheetId="70" state="visible" r:id="rId70"/>
    <sheet name="Schedule_2026-11-24" sheetId="71" state="visible" r:id="rId71"/>
    <sheet name="Schedule_2026-11-17" sheetId="72" state="visible" r:id="rId72"/>
    <sheet name="Schedule_2026-11-10" sheetId="73" state="visible" r:id="rId73"/>
    <sheet name="Schedule_2026-11-03" sheetId="74" state="visible" r:id="rId74"/>
    <sheet name="Schedule_2026-10-20" sheetId="75" state="visible" r:id="rId75"/>
    <sheet name="Schedule_2026-10-13" sheetId="76" state="visible" r:id="rId76"/>
    <sheet name="Schedule_2026-10-06" sheetId="77" state="visible" r:id="rId77"/>
    <sheet name="Schedule_2026-09-22" sheetId="78" state="visible" r:id="rId78"/>
    <sheet name="Schedule_2026-09-15" sheetId="79" state="visible" r:id="rId79"/>
    <sheet name="Schedule_2026-09-08" sheetId="80" state="visible" r:id="rId80"/>
    <sheet name="Schedule_2026-09-01" sheetId="81" state="visible" r:id="rId81"/>
    <sheet name="Schedule_2026-08-25" sheetId="82" state="visible" r:id="rId82"/>
    <sheet name="Schedule_2026-08-18" sheetId="83" state="visible" r:id="rId83"/>
    <sheet name="Schedule_2026_06_22" sheetId="84" state="visible" r:id="rId8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worksheet" Target="/xl/worksheets/sheet68.xml" Id="rId68" /><Relationship Type="http://schemas.openxmlformats.org/officeDocument/2006/relationships/worksheet" Target="/xl/worksheets/sheet69.xml" Id="rId69" /><Relationship Type="http://schemas.openxmlformats.org/officeDocument/2006/relationships/worksheet" Target="/xl/worksheets/sheet70.xml" Id="rId70" /><Relationship Type="http://schemas.openxmlformats.org/officeDocument/2006/relationships/worksheet" Target="/xl/worksheets/sheet71.xml" Id="rId71" /><Relationship Type="http://schemas.openxmlformats.org/officeDocument/2006/relationships/worksheet" Target="/xl/worksheets/sheet72.xml" Id="rId72" /><Relationship Type="http://schemas.openxmlformats.org/officeDocument/2006/relationships/worksheet" Target="/xl/worksheets/sheet73.xml" Id="rId73" /><Relationship Type="http://schemas.openxmlformats.org/officeDocument/2006/relationships/worksheet" Target="/xl/worksheets/sheet74.xml" Id="rId74" /><Relationship Type="http://schemas.openxmlformats.org/officeDocument/2006/relationships/worksheet" Target="/xl/worksheets/sheet75.xml" Id="rId75" /><Relationship Type="http://schemas.openxmlformats.org/officeDocument/2006/relationships/worksheet" Target="/xl/worksheets/sheet76.xml" Id="rId76" /><Relationship Type="http://schemas.openxmlformats.org/officeDocument/2006/relationships/worksheet" Target="/xl/worksheets/sheet77.xml" Id="rId77" /><Relationship Type="http://schemas.openxmlformats.org/officeDocument/2006/relationships/worksheet" Target="/xl/worksheets/sheet78.xml" Id="rId78" /><Relationship Type="http://schemas.openxmlformats.org/officeDocument/2006/relationships/worksheet" Target="/xl/worksheets/sheet79.xml" Id="rId79" /><Relationship Type="http://schemas.openxmlformats.org/officeDocument/2006/relationships/worksheet" Target="/xl/worksheets/sheet80.xml" Id="rId80" /><Relationship Type="http://schemas.openxmlformats.org/officeDocument/2006/relationships/worksheet" Target="/xl/worksheets/sheet81.xml" Id="rId81" /><Relationship Type="http://schemas.openxmlformats.org/officeDocument/2006/relationships/worksheet" Target="/xl/worksheets/sheet82.xml" Id="rId82" /><Relationship Type="http://schemas.openxmlformats.org/officeDocument/2006/relationships/worksheet" Target="/xl/worksheets/sheet83.xml" Id="rId83" /><Relationship Type="http://schemas.openxmlformats.org/officeDocument/2006/relationships/worksheet" Target="/xl/worksheets/sheet84.xml" Id="rId84" /><Relationship Type="http://schemas.openxmlformats.org/officeDocument/2006/relationships/styles" Target="styles.xml" Id="rId85" /><Relationship Type="http://schemas.openxmlformats.org/officeDocument/2006/relationships/theme" Target="theme/theme1.xml" Id="rId8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1</v>
      </c>
      <c r="H4" t="inlineStr">
        <is>
          <t>2026-06-06 09:45:48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1</v>
      </c>
      <c r="H5" t="inlineStr">
        <is>
          <t>2026-06-06 09:45:48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1</v>
      </c>
      <c r="H6" t="inlineStr">
        <is>
          <t>2026-06-06 09:45:48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1</v>
      </c>
      <c r="H7" t="inlineStr">
        <is>
          <t>2026-06-06 09:45:48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1</v>
      </c>
      <c r="H8" t="inlineStr">
        <is>
          <t>2026-06-06 09:45:48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1</v>
      </c>
      <c r="H9" t="inlineStr">
        <is>
          <t>2026-06-06 09:45:48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1</v>
      </c>
      <c r="H10" t="inlineStr">
        <is>
          <t>2026-06-06 09:45:48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1</v>
      </c>
      <c r="H11" t="inlineStr">
        <is>
          <t>2026-06-06 09:45:48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1</v>
      </c>
      <c r="H12" t="inlineStr">
        <is>
          <t>2026-06-06 09:45:48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1</v>
      </c>
      <c r="H13" t="inlineStr">
        <is>
          <t>2026-06-06 09:45:48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1</v>
      </c>
      <c r="H14" t="inlineStr">
        <is>
          <t>2026-06-06 09:45:48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1</v>
      </c>
      <c r="H15" t="inlineStr">
        <is>
          <t>2026-06-06 09:45:48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t="inlineStr">
        <is>
          <t>2026-06-06 09:45:48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t="inlineStr">
        <is>
          <t>2026-06-06 09:45:48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t="inlineStr">
        <is>
          <t>2026-06-06 09:45:48</t>
        </is>
      </c>
    </row>
    <row r="19">
      <c r="A19" t="inlineStr">
        <is>
          <t>emp_019</t>
        </is>
      </c>
      <c r="B19" t="inlineStr">
        <is>
          <t>UNTIL 3pm</t>
        </is>
      </c>
      <c r="D19" t="inlineStr">
        <is>
          <t>employee</t>
        </is>
      </c>
      <c r="E19" t="n">
        <v>24</v>
      </c>
      <c r="F19" t="inlineStr">
        <is>
          <t>{"ground_floor": 5, "second_floor": 5, "sixth_floor": 5, "call_center": 5, "80_bloor": 5, "event": 5}</t>
        </is>
      </c>
      <c r="G19" t="b">
        <v>1</v>
      </c>
      <c r="H19" t="inlineStr">
        <is>
          <t>2026-06-06 09:45:48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Employee_ID</t>
        </is>
      </c>
      <c r="C1" t="inlineStr">
        <is>
          <t>Request_Type</t>
        </is>
      </c>
      <c r="D1" t="inlineStr">
        <is>
          <t>Start_Date</t>
        </is>
      </c>
      <c r="E1" t="inlineStr">
        <is>
          <t>End_Date</t>
        </is>
      </c>
      <c r="F1" t="inlineStr">
        <is>
          <t>Days_of_Week</t>
        </is>
      </c>
      <c r="G1" t="inlineStr">
        <is>
          <t>Start_Time</t>
        </is>
      </c>
      <c r="H1" t="inlineStr">
        <is>
          <t>End_Time</t>
        </is>
      </c>
      <c r="I1" t="inlineStr">
        <is>
          <t>Status</t>
        </is>
      </c>
      <c r="J1" t="inlineStr">
        <is>
          <t>Manager_Comment</t>
        </is>
      </c>
      <c r="K1" t="inlineStr">
        <is>
          <t>Employee_Comment</t>
        </is>
      </c>
      <c r="L1" t="inlineStr">
        <is>
          <t>Preferences</t>
        </is>
      </c>
      <c r="M1" t="inlineStr">
        <is>
          <t>Created_At</t>
        </is>
      </c>
      <c r="N1" t="inlineStr">
        <is>
          <t>Updated_At</t>
        </is>
      </c>
      <c r="O1" t="inlineStr">
        <is>
          <t>Approved_By</t>
        </is>
      </c>
      <c r="P1" t="inlineStr">
        <is>
          <t>Approved_At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event_b061a67e</t>
        </is>
      </c>
      <c r="B2" t="inlineStr">
        <is>
          <t>Test Event</t>
        </is>
      </c>
      <c r="C2" s="1" t="n">
        <v>46195</v>
      </c>
      <c r="D2" s="1" t="n">
        <v>46196</v>
      </c>
      <c r="E2" t="inlineStr">
        <is>
          <t>06:00</t>
        </is>
      </c>
      <c r="F2" t="inlineStr">
        <is>
          <t>22:00</t>
        </is>
      </c>
      <c r="G2" t="inlineStr">
        <is>
          <t>ground floor</t>
        </is>
      </c>
      <c r="H2" t="n">
        <v>2</v>
      </c>
      <c r="I2" t="inlineStr">
        <is>
          <t>Normal event.</t>
        </is>
      </c>
      <c r="J2" t="inlineStr">
        <is>
          <t>admin_001</t>
        </is>
      </c>
      <c r="K2" s="1" t="n">
        <v>46190.07587637731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  <c r="T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> 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N53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c50bf139-dea2-433d-86b4-b6644d028d20</t>
        </is>
      </c>
      <c r="B2" t="inlineStr">
        <is>
          <t>emp_006</t>
        </is>
      </c>
      <c r="C2" t="inlineStr">
        <is>
          <t>Mickaela  C</t>
        </is>
      </c>
      <c r="D2" t="inlineStr">
        <is>
          <t>monday</t>
        </is>
      </c>
      <c r="E2" t="inlineStr">
        <is>
          <t>07:30</t>
        </is>
      </c>
      <c r="F2" t="inlineStr">
        <is>
          <t>10:30</t>
        </is>
      </c>
      <c r="G2" t="inlineStr">
        <is>
          <t>ground_floor</t>
        </is>
      </c>
      <c r="I2" t="n">
        <v>3</v>
      </c>
      <c r="J2" t="b">
        <v>0</v>
      </c>
      <c r="L2" t="b">
        <v>0</v>
      </c>
      <c r="N2" t="inlineStr">
        <is>
          <t>ground floor</t>
        </is>
      </c>
    </row>
    <row r="3">
      <c r="A3" t="inlineStr">
        <is>
          <t>cb684b36-053b-4625-8ca7-12b8fc6f2a79</t>
        </is>
      </c>
      <c r="B3" t="inlineStr">
        <is>
          <t>emp_004</t>
        </is>
      </c>
      <c r="C3" t="inlineStr">
        <is>
          <t>Pablo</t>
        </is>
      </c>
      <c r="D3" t="inlineStr">
        <is>
          <t>monday</t>
        </is>
      </c>
      <c r="E3" t="inlineStr">
        <is>
          <t>10:30</t>
        </is>
      </c>
      <c r="F3" t="inlineStr">
        <is>
          <t>16:30</t>
        </is>
      </c>
      <c r="G3" t="inlineStr">
        <is>
          <t>ground_floor</t>
        </is>
      </c>
      <c r="I3" t="n">
        <v>6</v>
      </c>
      <c r="J3" t="b">
        <v>0</v>
      </c>
      <c r="L3" t="b">
        <v>0</v>
      </c>
      <c r="N3" t="inlineStr">
        <is>
          <t>ground floor</t>
        </is>
      </c>
    </row>
    <row r="4">
      <c r="A4" t="inlineStr">
        <is>
          <t>49e9822d-c1d8-4d4d-9fd2-df8897d4f7a5</t>
        </is>
      </c>
      <c r="B4" t="inlineStr">
        <is>
          <t>emp_012</t>
        </is>
      </c>
      <c r="C4" t="inlineStr">
        <is>
          <t>Arfa C</t>
        </is>
      </c>
      <c r="D4" t="inlineStr">
        <is>
          <t>monday</t>
        </is>
      </c>
      <c r="E4" t="inlineStr">
        <is>
          <t>08:00</t>
        </is>
      </c>
      <c r="F4" t="inlineStr">
        <is>
          <t>11:00</t>
        </is>
      </c>
      <c r="G4" t="inlineStr">
        <is>
          <t>second_floor</t>
        </is>
      </c>
      <c r="I4" t="n">
        <v>3</v>
      </c>
      <c r="J4" t="b">
        <v>0</v>
      </c>
      <c r="L4" t="b">
        <v>0</v>
      </c>
      <c r="N4" t="inlineStr">
        <is>
          <t>2nd floor</t>
        </is>
      </c>
    </row>
    <row r="5">
      <c r="A5" t="inlineStr">
        <is>
          <t>720d4c7b-fd8c-44cb-be69-d21e01db3b5f</t>
        </is>
      </c>
      <c r="B5" t="inlineStr">
        <is>
          <t>emp_013</t>
        </is>
      </c>
      <c r="C5" t="inlineStr">
        <is>
          <t>Taran C</t>
        </is>
      </c>
      <c r="D5" t="inlineStr">
        <is>
          <t>monday</t>
        </is>
      </c>
      <c r="E5" t="inlineStr">
        <is>
          <t>11:00</t>
        </is>
      </c>
      <c r="F5" t="inlineStr">
        <is>
          <t>14:00</t>
        </is>
      </c>
      <c r="G5" t="inlineStr">
        <is>
          <t>second_floor</t>
        </is>
      </c>
      <c r="I5" t="n">
        <v>3</v>
      </c>
      <c r="J5" t="b">
        <v>0</v>
      </c>
      <c r="L5" t="b">
        <v>0</v>
      </c>
      <c r="N5" t="inlineStr">
        <is>
          <t>2nd floor</t>
        </is>
      </c>
    </row>
    <row r="6">
      <c r="A6" t="inlineStr">
        <is>
          <t>aaa725ff-dce4-44c7-9cbe-1d72faf7db1f</t>
        </is>
      </c>
      <c r="B6" t="inlineStr">
        <is>
          <t>emp_005</t>
        </is>
      </c>
      <c r="C6" t="inlineStr">
        <is>
          <t>Kavya C</t>
        </is>
      </c>
      <c r="D6" t="inlineStr">
        <is>
          <t>monday</t>
        </is>
      </c>
      <c r="E6" t="inlineStr">
        <is>
          <t>14:00</t>
        </is>
      </c>
      <c r="F6" t="inlineStr">
        <is>
          <t>17:00</t>
        </is>
      </c>
      <c r="G6" t="inlineStr">
        <is>
          <t>second_floor</t>
        </is>
      </c>
      <c r="I6" t="n">
        <v>3</v>
      </c>
      <c r="J6" t="b">
        <v>0</v>
      </c>
      <c r="L6" t="b">
        <v>0</v>
      </c>
      <c r="N6" t="inlineStr">
        <is>
          <t>2nd floor</t>
        </is>
      </c>
    </row>
    <row r="7">
      <c r="A7" t="inlineStr">
        <is>
          <t>4f092b6e-4409-4f75-9f37-f235dba2a446</t>
        </is>
      </c>
      <c r="B7" t="inlineStr">
        <is>
          <t>emp_007</t>
        </is>
      </c>
      <c r="C7" t="inlineStr">
        <is>
          <t>Viviana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sixth_floor</t>
        </is>
      </c>
      <c r="I7" t="n">
        <v>9</v>
      </c>
      <c r="J7" t="b">
        <v>0</v>
      </c>
      <c r="L7" t="b">
        <v>0</v>
      </c>
      <c r="N7" t="inlineStr">
        <is>
          <t>6th floor</t>
        </is>
      </c>
    </row>
    <row r="8">
      <c r="A8" t="inlineStr">
        <is>
          <t>8aaa4b41-1b81-4263-933b-0e46a1f444fd</t>
        </is>
      </c>
      <c r="B8" t="inlineStr">
        <is>
          <t>emp_008</t>
        </is>
      </c>
      <c r="C8" t="inlineStr">
        <is>
          <t>Anastasia</t>
        </is>
      </c>
      <c r="D8" t="inlineStr">
        <is>
          <t>monday</t>
        </is>
      </c>
      <c r="E8" t="inlineStr">
        <is>
          <t>08:30</t>
        </is>
      </c>
      <c r="F8" t="inlineStr">
        <is>
          <t>17:30</t>
        </is>
      </c>
      <c r="G8" t="inlineStr">
        <is>
          <t>desk</t>
        </is>
      </c>
      <c r="I8" t="n">
        <v>9</v>
      </c>
      <c r="J8" t="b">
        <v>0</v>
      </c>
      <c r="L8" t="b">
        <v>0</v>
      </c>
      <c r="N8" t="inlineStr">
        <is>
          <t>80 bloor</t>
        </is>
      </c>
    </row>
    <row r="9">
      <c r="A9" t="inlineStr">
        <is>
          <t>c237ea27-8b30-454c-9484-e5a9ebff610f</t>
        </is>
      </c>
      <c r="B9" t="inlineStr">
        <is>
          <t>emp_006</t>
        </is>
      </c>
      <c r="C9" t="inlineStr">
        <is>
          <t>Mickaela  C</t>
        </is>
      </c>
      <c r="D9" t="inlineStr">
        <is>
          <t>tuesday</t>
        </is>
      </c>
      <c r="E9" t="inlineStr">
        <is>
          <t>07:30</t>
        </is>
      </c>
      <c r="F9" t="inlineStr">
        <is>
          <t>10:30</t>
        </is>
      </c>
      <c r="G9" t="inlineStr">
        <is>
          <t>ground_floor</t>
        </is>
      </c>
      <c r="I9" t="n">
        <v>3</v>
      </c>
      <c r="J9" t="b">
        <v>0</v>
      </c>
      <c r="L9" t="b">
        <v>0</v>
      </c>
      <c r="N9" t="inlineStr">
        <is>
          <t>ground floor</t>
        </is>
      </c>
    </row>
    <row r="10">
      <c r="A10" t="inlineStr">
        <is>
          <t>09266aad-2aa2-4e16-a77e-4577282282d3</t>
        </is>
      </c>
      <c r="B10" t="inlineStr">
        <is>
          <t>emp_009</t>
        </is>
      </c>
      <c r="C10" t="inlineStr">
        <is>
          <t>MEG</t>
        </is>
      </c>
      <c r="D10" t="inlineStr">
        <is>
          <t>tuesday</t>
        </is>
      </c>
      <c r="E10" t="inlineStr">
        <is>
          <t>10:30</t>
        </is>
      </c>
      <c r="F10" t="inlineStr">
        <is>
          <t>16:30</t>
        </is>
      </c>
      <c r="G10" t="inlineStr">
        <is>
          <t>ground_floor</t>
        </is>
      </c>
      <c r="I10" t="n">
        <v>6</v>
      </c>
      <c r="J10" t="b">
        <v>0</v>
      </c>
      <c r="L10" t="b">
        <v>0</v>
      </c>
      <c r="N10" t="inlineStr">
        <is>
          <t>ground floor</t>
        </is>
      </c>
    </row>
    <row r="11">
      <c r="A11" t="inlineStr">
        <is>
          <t>8e3c1354-7345-4913-adb6-037f7c93dbd0</t>
        </is>
      </c>
      <c r="B11" t="inlineStr">
        <is>
          <t>emp_012</t>
        </is>
      </c>
      <c r="C11" t="inlineStr">
        <is>
          <t>Arfa C</t>
        </is>
      </c>
      <c r="D11" t="inlineStr">
        <is>
          <t>tuesday</t>
        </is>
      </c>
      <c r="E11" t="inlineStr">
        <is>
          <t>08:00</t>
        </is>
      </c>
      <c r="F11" t="inlineStr">
        <is>
          <t>11:00</t>
        </is>
      </c>
      <c r="G11" t="inlineStr">
        <is>
          <t>second_floor</t>
        </is>
      </c>
      <c r="I11" t="n">
        <v>3</v>
      </c>
      <c r="J11" t="b">
        <v>0</v>
      </c>
      <c r="L11" t="b">
        <v>0</v>
      </c>
      <c r="N11" t="inlineStr">
        <is>
          <t>2nd floor</t>
        </is>
      </c>
    </row>
    <row r="12">
      <c r="A12" t="inlineStr">
        <is>
          <t>9eac01bf-38b3-49c1-9da2-0f1970da3180</t>
        </is>
      </c>
      <c r="B12" t="inlineStr">
        <is>
          <t>emp_013</t>
        </is>
      </c>
      <c r="C12" t="inlineStr">
        <is>
          <t>Taran C</t>
        </is>
      </c>
      <c r="D12" t="inlineStr">
        <is>
          <t>tuesday</t>
        </is>
      </c>
      <c r="E12" t="inlineStr">
        <is>
          <t>11:00</t>
        </is>
      </c>
      <c r="F12" t="inlineStr">
        <is>
          <t>14:00</t>
        </is>
      </c>
      <c r="G12" t="inlineStr">
        <is>
          <t>second_floor</t>
        </is>
      </c>
      <c r="I12" t="n">
        <v>3</v>
      </c>
      <c r="J12" t="b">
        <v>0</v>
      </c>
      <c r="L12" t="b">
        <v>0</v>
      </c>
      <c r="N12" t="inlineStr">
        <is>
          <t>2nd floor</t>
        </is>
      </c>
    </row>
    <row r="13">
      <c r="A13" t="inlineStr">
        <is>
          <t>980ee395-12d5-4cbc-b514-bdbf5a7dd901</t>
        </is>
      </c>
      <c r="B13" t="inlineStr">
        <is>
          <t>emp_005</t>
        </is>
      </c>
      <c r="C13" t="inlineStr">
        <is>
          <t>Kavya C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second_floor</t>
        </is>
      </c>
      <c r="I13" t="n">
        <v>3</v>
      </c>
      <c r="J13" t="b">
        <v>0</v>
      </c>
      <c r="L13" t="b">
        <v>0</v>
      </c>
      <c r="N13" t="inlineStr">
        <is>
          <t>2nd floor</t>
        </is>
      </c>
    </row>
    <row r="14">
      <c r="A14" t="inlineStr">
        <is>
          <t>71738b8b-3e32-489e-bc1d-2c4338de9fb0</t>
        </is>
      </c>
      <c r="B14" t="inlineStr">
        <is>
          <t>emp_010</t>
        </is>
      </c>
      <c r="C14" t="inlineStr">
        <is>
          <t>Achal</t>
        </is>
      </c>
      <c r="D14" t="inlineStr">
        <is>
          <t>tuesday</t>
        </is>
      </c>
      <c r="E14" t="inlineStr">
        <is>
          <t>08:00</t>
        </is>
      </c>
      <c r="F14" t="inlineStr">
        <is>
          <t>17:00</t>
        </is>
      </c>
      <c r="G14" t="inlineStr">
        <is>
          <t>sixth_floor</t>
        </is>
      </c>
      <c r="I14" t="n">
        <v>9</v>
      </c>
      <c r="J14" t="b">
        <v>0</v>
      </c>
      <c r="L14" t="b">
        <v>0</v>
      </c>
      <c r="N14" t="inlineStr">
        <is>
          <t>6th floor</t>
        </is>
      </c>
    </row>
    <row r="15">
      <c r="A15" t="inlineStr">
        <is>
          <t>28d1bfe7-81e1-42f1-b383-73b0d09db8ab</t>
        </is>
      </c>
      <c r="B15" t="inlineStr">
        <is>
          <t>emp_011</t>
        </is>
      </c>
      <c r="C15" t="inlineStr">
        <is>
          <t>PRIYANKA</t>
        </is>
      </c>
      <c r="D15" t="inlineStr">
        <is>
          <t>tuesday</t>
        </is>
      </c>
      <c r="E15" t="inlineStr">
        <is>
          <t>08:30</t>
        </is>
      </c>
      <c r="F15" t="inlineStr">
        <is>
          <t>17:30</t>
        </is>
      </c>
      <c r="G15" t="inlineStr">
        <is>
          <t>desk</t>
        </is>
      </c>
      <c r="I15" t="n">
        <v>9</v>
      </c>
      <c r="J15" t="b">
        <v>0</v>
      </c>
      <c r="L15" t="b">
        <v>0</v>
      </c>
      <c r="N15" t="inlineStr">
        <is>
          <t>80 bloor</t>
        </is>
      </c>
    </row>
    <row r="16">
      <c r="A16" t="inlineStr">
        <is>
          <t>89fc10ff-7d6c-4963-8bf5-0eb93e2dcae4</t>
        </is>
      </c>
      <c r="B16" t="inlineStr">
        <is>
          <t>emp_006</t>
        </is>
      </c>
      <c r="C16" t="inlineStr">
        <is>
          <t>Mickaela  C</t>
        </is>
      </c>
      <c r="D16" t="inlineStr">
        <is>
          <t>wednesday</t>
        </is>
      </c>
      <c r="E16" t="inlineStr">
        <is>
          <t>07:30</t>
        </is>
      </c>
      <c r="F16" t="inlineStr">
        <is>
          <t>10:30</t>
        </is>
      </c>
      <c r="G16" t="inlineStr">
        <is>
          <t>ground_floor</t>
        </is>
      </c>
      <c r="I16" t="n">
        <v>3</v>
      </c>
      <c r="J16" t="b">
        <v>0</v>
      </c>
      <c r="L16" t="b">
        <v>0</v>
      </c>
      <c r="N16" t="inlineStr">
        <is>
          <t>ground floor</t>
        </is>
      </c>
    </row>
    <row r="17">
      <c r="A17" t="inlineStr">
        <is>
          <t>f9bd740a-9d23-4fa5-8449-dc87bd1d021d</t>
        </is>
      </c>
      <c r="B17" t="inlineStr">
        <is>
          <t>emp_014</t>
        </is>
      </c>
      <c r="C17" t="inlineStr">
        <is>
          <t>Sagar C</t>
        </is>
      </c>
      <c r="D17" t="inlineStr">
        <is>
          <t>wednesday</t>
        </is>
      </c>
      <c r="E17" t="inlineStr">
        <is>
          <t>10:30</t>
        </is>
      </c>
      <c r="F17" t="inlineStr">
        <is>
          <t>16:30</t>
        </is>
      </c>
      <c r="G17" t="inlineStr">
        <is>
          <t>ground_floor</t>
        </is>
      </c>
      <c r="I17" t="n">
        <v>6</v>
      </c>
      <c r="J17" t="b">
        <v>0</v>
      </c>
      <c r="L17" t="b">
        <v>0</v>
      </c>
      <c r="N17" t="inlineStr">
        <is>
          <t>ground floor</t>
        </is>
      </c>
    </row>
    <row r="18">
      <c r="A18" t="inlineStr">
        <is>
          <t>226d69d4-3ae4-446f-8ade-135abc159b8c</t>
        </is>
      </c>
      <c r="B18" t="inlineStr">
        <is>
          <t>emp_012</t>
        </is>
      </c>
      <c r="C18" t="inlineStr">
        <is>
          <t>Arfa C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second_floor</t>
        </is>
      </c>
      <c r="I18" t="n">
        <v>3</v>
      </c>
      <c r="J18" t="b">
        <v>0</v>
      </c>
      <c r="L18" t="b">
        <v>0</v>
      </c>
      <c r="N18" t="inlineStr">
        <is>
          <t>2nd floor</t>
        </is>
      </c>
    </row>
    <row r="19">
      <c r="A19" t="inlineStr">
        <is>
          <t>79123575-79de-4580-95a7-2238acf913e4</t>
        </is>
      </c>
      <c r="B19" t="inlineStr">
        <is>
          <t>emp_013</t>
        </is>
      </c>
      <c r="C19" t="inlineStr">
        <is>
          <t>Taran C</t>
        </is>
      </c>
      <c r="D19" t="inlineStr">
        <is>
          <t>wednesday</t>
        </is>
      </c>
      <c r="E19" t="inlineStr">
        <is>
          <t>11:00</t>
        </is>
      </c>
      <c r="F19" t="inlineStr">
        <is>
          <t>14:00</t>
        </is>
      </c>
      <c r="G19" t="inlineStr">
        <is>
          <t>second_floor</t>
        </is>
      </c>
      <c r="I19" t="n">
        <v>3</v>
      </c>
      <c r="J19" t="b">
        <v>0</v>
      </c>
      <c r="L19" t="b">
        <v>0</v>
      </c>
      <c r="N19" t="inlineStr">
        <is>
          <t>2nd floor</t>
        </is>
      </c>
    </row>
    <row r="20">
      <c r="A20" t="inlineStr">
        <is>
          <t>f0225e7d-1a0b-44ac-924f-46115741eb0f</t>
        </is>
      </c>
      <c r="B20" t="inlineStr">
        <is>
          <t>emp_005</t>
        </is>
      </c>
      <c r="C20" t="inlineStr">
        <is>
          <t>Kavya C</t>
        </is>
      </c>
      <c r="D20" t="inlineStr">
        <is>
          <t>wednesday</t>
        </is>
      </c>
      <c r="E20" t="inlineStr">
        <is>
          <t>14:00</t>
        </is>
      </c>
      <c r="F20" t="inlineStr">
        <is>
          <t>17:00</t>
        </is>
      </c>
      <c r="G20" t="inlineStr">
        <is>
          <t>second_floor</t>
        </is>
      </c>
      <c r="I20" t="n">
        <v>3</v>
      </c>
      <c r="J20" t="b">
        <v>0</v>
      </c>
      <c r="L20" t="b">
        <v>0</v>
      </c>
      <c r="N20" t="inlineStr">
        <is>
          <t>2nd floor</t>
        </is>
      </c>
    </row>
    <row r="21">
      <c r="A21" t="inlineStr">
        <is>
          <t>e3103f37-859e-4a04-8075-bcf1370c4585</t>
        </is>
      </c>
      <c r="B21" t="inlineStr">
        <is>
          <t>emp_015</t>
        </is>
      </c>
      <c r="C21" t="inlineStr">
        <is>
          <t>Itohan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sixth_floor</t>
        </is>
      </c>
      <c r="I21" t="n">
        <v>9</v>
      </c>
      <c r="J21" t="b">
        <v>0</v>
      </c>
      <c r="L21" t="b">
        <v>0</v>
      </c>
      <c r="N21" t="inlineStr">
        <is>
          <t>6th floor</t>
        </is>
      </c>
    </row>
    <row r="22">
      <c r="A22" t="inlineStr">
        <is>
          <t>269bffdd-6e3a-4ea9-8598-adf84a71a160</t>
        </is>
      </c>
      <c r="B22" t="inlineStr">
        <is>
          <t>emp_016</t>
        </is>
      </c>
      <c r="C22" t="inlineStr">
        <is>
          <t>Arnob</t>
        </is>
      </c>
      <c r="D22" t="inlineStr">
        <is>
          <t>wednesday</t>
        </is>
      </c>
      <c r="E22" t="inlineStr">
        <is>
          <t>08:30</t>
        </is>
      </c>
      <c r="F22" t="inlineStr">
        <is>
          <t>17:30</t>
        </is>
      </c>
      <c r="G22" t="inlineStr">
        <is>
          <t>desk</t>
        </is>
      </c>
      <c r="I22" t="n">
        <v>9</v>
      </c>
      <c r="J22" t="b">
        <v>0</v>
      </c>
      <c r="L22" t="b">
        <v>0</v>
      </c>
      <c r="N22" t="inlineStr">
        <is>
          <t>80 bloor</t>
        </is>
      </c>
    </row>
    <row r="23">
      <c r="A23" t="inlineStr">
        <is>
          <t>8b38ac67-2626-4fc8-8678-1e10c2fc551c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07:30</t>
        </is>
      </c>
      <c r="F23" t="inlineStr">
        <is>
          <t>10:30</t>
        </is>
      </c>
      <c r="G23" t="inlineStr">
        <is>
          <t>ground_floor</t>
        </is>
      </c>
      <c r="I23" t="n">
        <v>3</v>
      </c>
      <c r="J23" t="b">
        <v>0</v>
      </c>
      <c r="L23" t="b">
        <v>0</v>
      </c>
      <c r="N23" t="inlineStr">
        <is>
          <t>ground floor</t>
        </is>
      </c>
    </row>
    <row r="24">
      <c r="A24" t="inlineStr">
        <is>
          <t>4a57a166-e9fe-4117-a6af-0eebf531cb4d</t>
        </is>
      </c>
      <c r="B24" t="inlineStr">
        <is>
          <t>emp_017</t>
        </is>
      </c>
      <c r="C24" t="inlineStr">
        <is>
          <t>Intern Chidera</t>
        </is>
      </c>
      <c r="D24" t="inlineStr">
        <is>
          <t>thursday</t>
        </is>
      </c>
      <c r="E24" t="inlineStr">
        <is>
          <t>10:30</t>
        </is>
      </c>
      <c r="F24" t="inlineStr">
        <is>
          <t>16:30</t>
        </is>
      </c>
      <c r="G24" t="inlineStr">
        <is>
          <t>ground_floor</t>
        </is>
      </c>
      <c r="I24" t="n">
        <v>6</v>
      </c>
      <c r="J24" t="b">
        <v>0</v>
      </c>
      <c r="L24" t="b">
        <v>0</v>
      </c>
      <c r="N24" t="inlineStr">
        <is>
          <t>ground floor</t>
        </is>
      </c>
    </row>
    <row r="25">
      <c r="A25" t="inlineStr">
        <is>
          <t>42ca81bd-c1f3-40e5-8008-d3397462451e</t>
        </is>
      </c>
      <c r="B25" t="inlineStr">
        <is>
          <t>emp_012</t>
        </is>
      </c>
      <c r="C25" t="inlineStr">
        <is>
          <t>Arfa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11:00</t>
        </is>
      </c>
      <c r="G25" t="inlineStr">
        <is>
          <t>second_floor</t>
        </is>
      </c>
      <c r="I25" t="n">
        <v>3</v>
      </c>
      <c r="J25" t="b">
        <v>0</v>
      </c>
      <c r="L25" t="b">
        <v>0</v>
      </c>
      <c r="N25" t="inlineStr">
        <is>
          <t>2nd floor</t>
        </is>
      </c>
    </row>
    <row r="26">
      <c r="A26" t="inlineStr">
        <is>
          <t>f19eb67d-aeaf-407e-b016-7f0e0bef0633</t>
        </is>
      </c>
      <c r="B26" t="inlineStr">
        <is>
          <t>emp_013</t>
        </is>
      </c>
      <c r="C26" t="inlineStr">
        <is>
          <t>Taran C</t>
        </is>
      </c>
      <c r="D26" t="inlineStr">
        <is>
          <t>thursday</t>
        </is>
      </c>
      <c r="E26" t="inlineStr">
        <is>
          <t>11:00</t>
        </is>
      </c>
      <c r="F26" t="inlineStr">
        <is>
          <t>14:00</t>
        </is>
      </c>
      <c r="G26" t="inlineStr">
        <is>
          <t>second_floor</t>
        </is>
      </c>
      <c r="I26" t="n">
        <v>3</v>
      </c>
      <c r="J26" t="b">
        <v>0</v>
      </c>
      <c r="L26" t="b">
        <v>0</v>
      </c>
      <c r="N26" t="inlineStr">
        <is>
          <t>2nd floor</t>
        </is>
      </c>
    </row>
    <row r="27">
      <c r="A27" t="inlineStr">
        <is>
          <t>fce707f9-44bb-43ab-a137-f14e8dc68953</t>
        </is>
      </c>
      <c r="B27" t="inlineStr">
        <is>
          <t>emp_018</t>
        </is>
      </c>
      <c r="C27" t="inlineStr">
        <is>
          <t>Intern Heena</t>
        </is>
      </c>
      <c r="D27" t="inlineStr">
        <is>
          <t>thursday</t>
        </is>
      </c>
      <c r="E27" t="inlineStr">
        <is>
          <t>14:00</t>
        </is>
      </c>
      <c r="F27" t="inlineStr">
        <is>
          <t>17:00</t>
        </is>
      </c>
      <c r="G27" t="inlineStr">
        <is>
          <t>second_floor</t>
        </is>
      </c>
      <c r="I27" t="n">
        <v>3</v>
      </c>
      <c r="J27" t="b">
        <v>0</v>
      </c>
      <c r="L27" t="b">
        <v>0</v>
      </c>
      <c r="N27" t="inlineStr">
        <is>
          <t>2nd floor</t>
        </is>
      </c>
    </row>
    <row r="28">
      <c r="A28" t="inlineStr">
        <is>
          <t>e50b7c69-e83d-4b94-9708-989e2018f082</t>
        </is>
      </c>
      <c r="B28" t="inlineStr">
        <is>
          <t>emp_005</t>
        </is>
      </c>
      <c r="C28" t="inlineStr">
        <is>
          <t>Kavya C</t>
        </is>
      </c>
      <c r="D28" t="inlineStr">
        <is>
          <t>thursday</t>
        </is>
      </c>
      <c r="E28" t="inlineStr">
        <is>
          <t>08:00</t>
        </is>
      </c>
      <c r="F28" t="inlineStr">
        <is>
          <t>17:00</t>
        </is>
      </c>
      <c r="G28" t="inlineStr">
        <is>
          <t>sixth_floor</t>
        </is>
      </c>
      <c r="I28" t="n">
        <v>9</v>
      </c>
      <c r="J28" t="b">
        <v>0</v>
      </c>
      <c r="L28" t="b">
        <v>0</v>
      </c>
      <c r="N28" t="inlineStr">
        <is>
          <t>6th floor</t>
        </is>
      </c>
    </row>
    <row r="29">
      <c r="A29" t="inlineStr">
        <is>
          <t>876f6085-df3b-459c-9d68-5d3277bba991</t>
        </is>
      </c>
      <c r="B29" t="inlineStr">
        <is>
          <t>emp_019</t>
        </is>
      </c>
      <c r="C29" t="inlineStr">
        <is>
          <t>UNTIL 3pm</t>
        </is>
      </c>
      <c r="D29" t="inlineStr">
        <is>
          <t>thursday</t>
        </is>
      </c>
      <c r="E29" t="inlineStr">
        <is>
          <t>08:30</t>
        </is>
      </c>
      <c r="F29" t="inlineStr">
        <is>
          <t>17:30</t>
        </is>
      </c>
      <c r="G29" t="inlineStr">
        <is>
          <t>desk</t>
        </is>
      </c>
      <c r="I29" t="n">
        <v>9</v>
      </c>
      <c r="J29" t="b">
        <v>0</v>
      </c>
      <c r="L29" t="b">
        <v>0</v>
      </c>
      <c r="N29" t="inlineStr">
        <is>
          <t>80 bloor</t>
        </is>
      </c>
    </row>
    <row r="30">
      <c r="A30" t="inlineStr">
        <is>
          <t>387b77f4-fdb7-484d-8dc6-a45ca9e9ebc0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07:30</t>
        </is>
      </c>
      <c r="F30" t="inlineStr">
        <is>
          <t>10:30</t>
        </is>
      </c>
      <c r="G30" t="inlineStr">
        <is>
          <t>ground_floor</t>
        </is>
      </c>
      <c r="I30" t="n">
        <v>3</v>
      </c>
      <c r="J30" t="b">
        <v>0</v>
      </c>
      <c r="L30" t="b">
        <v>0</v>
      </c>
      <c r="N30" t="inlineStr">
        <is>
          <t>ground floor</t>
        </is>
      </c>
    </row>
    <row r="31">
      <c r="A31" t="inlineStr">
        <is>
          <t>38277c12-7ca4-42ac-a727-f63206b7dbb5</t>
        </is>
      </c>
      <c r="B31" t="inlineStr">
        <is>
          <t>emp_018</t>
        </is>
      </c>
      <c r="C31" t="inlineStr">
        <is>
          <t>Intern Heena</t>
        </is>
      </c>
      <c r="D31" t="inlineStr">
        <is>
          <t>friday</t>
        </is>
      </c>
      <c r="E31" t="inlineStr">
        <is>
          <t>10:30</t>
        </is>
      </c>
      <c r="F31" t="inlineStr">
        <is>
          <t>16:30</t>
        </is>
      </c>
      <c r="G31" t="inlineStr">
        <is>
          <t>ground_floor</t>
        </is>
      </c>
      <c r="I31" t="n">
        <v>6</v>
      </c>
      <c r="J31" t="b">
        <v>0</v>
      </c>
      <c r="L31" t="b">
        <v>0</v>
      </c>
      <c r="N31" t="inlineStr">
        <is>
          <t>ground floor</t>
        </is>
      </c>
    </row>
    <row r="32">
      <c r="A32" t="inlineStr">
        <is>
          <t>e947da0b-e6ee-4d58-9b07-f10a85f66f0a</t>
        </is>
      </c>
      <c r="B32" t="inlineStr">
        <is>
          <t>emp_012</t>
        </is>
      </c>
      <c r="C32" t="inlineStr">
        <is>
          <t>Arfa C</t>
        </is>
      </c>
      <c r="D32" t="inlineStr">
        <is>
          <t>friday</t>
        </is>
      </c>
      <c r="E32" t="inlineStr">
        <is>
          <t>08:00</t>
        </is>
      </c>
      <c r="F32" t="inlineStr">
        <is>
          <t>11:00</t>
        </is>
      </c>
      <c r="G32" t="inlineStr">
        <is>
          <t>second_floor</t>
        </is>
      </c>
      <c r="I32" t="n">
        <v>3</v>
      </c>
      <c r="J32" t="b">
        <v>0</v>
      </c>
      <c r="L32" t="b">
        <v>0</v>
      </c>
      <c r="N32" t="inlineStr">
        <is>
          <t>2nd floor</t>
        </is>
      </c>
    </row>
    <row r="33">
      <c r="A33" t="inlineStr">
        <is>
          <t>e5893d98-5800-4988-8e9d-9ba94311e084</t>
        </is>
      </c>
      <c r="B33" t="inlineStr">
        <is>
          <t>emp_013</t>
        </is>
      </c>
      <c r="C33" t="inlineStr">
        <is>
          <t>Taran C</t>
        </is>
      </c>
      <c r="D33" t="inlineStr">
        <is>
          <t>friday</t>
        </is>
      </c>
      <c r="E33" t="inlineStr">
        <is>
          <t>11:00</t>
        </is>
      </c>
      <c r="F33" t="inlineStr">
        <is>
          <t>14:00</t>
        </is>
      </c>
      <c r="G33" t="inlineStr">
        <is>
          <t>second_floor</t>
        </is>
      </c>
      <c r="I33" t="n">
        <v>3</v>
      </c>
      <c r="J33" t="b">
        <v>0</v>
      </c>
      <c r="L33" t="b">
        <v>0</v>
      </c>
      <c r="N33" t="inlineStr">
        <is>
          <t>2nd floor</t>
        </is>
      </c>
    </row>
    <row r="34">
      <c r="A34" t="inlineStr">
        <is>
          <t>42e53e98-1bc8-41e7-80d5-59bdee8308cf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14:00</t>
        </is>
      </c>
      <c r="F34" t="inlineStr">
        <is>
          <t>17:00</t>
        </is>
      </c>
      <c r="G34" t="inlineStr">
        <is>
          <t>second_floor</t>
        </is>
      </c>
      <c r="I34" t="n">
        <v>3</v>
      </c>
      <c r="J34" t="b">
        <v>0</v>
      </c>
      <c r="L34" t="b">
        <v>0</v>
      </c>
      <c r="N34" t="inlineStr">
        <is>
          <t>2nd floor</t>
        </is>
      </c>
    </row>
    <row r="35">
      <c r="A35" t="inlineStr">
        <is>
          <t>5b386e0c-c841-40cc-b7a3-5a0b1fc756ef</t>
        </is>
      </c>
      <c r="B35" t="inlineStr">
        <is>
          <t>emp_009</t>
        </is>
      </c>
      <c r="C35" t="inlineStr">
        <is>
          <t>MEG</t>
        </is>
      </c>
      <c r="D35" t="inlineStr">
        <is>
          <t>friday</t>
        </is>
      </c>
      <c r="E35" t="inlineStr">
        <is>
          <t>08:00</t>
        </is>
      </c>
      <c r="F35" t="inlineStr">
        <is>
          <t>17:00</t>
        </is>
      </c>
      <c r="G35" t="inlineStr">
        <is>
          <t>sixth_floor</t>
        </is>
      </c>
      <c r="I35" t="n">
        <v>9</v>
      </c>
      <c r="J35" t="b">
        <v>0</v>
      </c>
      <c r="L35" t="b">
        <v>0</v>
      </c>
      <c r="N35" t="inlineStr">
        <is>
          <t>6th floor</t>
        </is>
      </c>
    </row>
    <row r="36">
      <c r="A36" t="inlineStr">
        <is>
          <t>7866ada1-4482-4db7-af34-b163d05adee0</t>
        </is>
      </c>
      <c r="B36" t="inlineStr">
        <is>
          <t>emp_014</t>
        </is>
      </c>
      <c r="C36" t="inlineStr">
        <is>
          <t>Sagar C</t>
        </is>
      </c>
      <c r="D36" t="inlineStr">
        <is>
          <t>friday</t>
        </is>
      </c>
      <c r="E36" t="inlineStr">
        <is>
          <t>08:30</t>
        </is>
      </c>
      <c r="F36" t="inlineStr">
        <is>
          <t>17:30</t>
        </is>
      </c>
      <c r="G36" t="inlineStr">
        <is>
          <t>desk</t>
        </is>
      </c>
      <c r="I36" t="n">
        <v>9</v>
      </c>
      <c r="J36" t="b">
        <v>0</v>
      </c>
      <c r="L36" t="b">
        <v>0</v>
      </c>
      <c r="N36" t="inlineStr">
        <is>
          <t>80 bloor</t>
        </is>
      </c>
    </row>
    <row r="37">
      <c r="A37" t="inlineStr">
        <is>
          <t>6ab2645e-28db-4761-af1a-3b8f06427cd8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saturday</t>
        </is>
      </c>
      <c r="E37" t="inlineStr">
        <is>
          <t>07:30</t>
        </is>
      </c>
      <c r="F37" t="inlineStr">
        <is>
          <t>10:30</t>
        </is>
      </c>
      <c r="G37" t="inlineStr">
        <is>
          <t>ground_floor</t>
        </is>
      </c>
      <c r="I37" t="n">
        <v>3</v>
      </c>
      <c r="J37" t="b">
        <v>0</v>
      </c>
      <c r="L37" t="b">
        <v>0</v>
      </c>
      <c r="N37" t="inlineStr">
        <is>
          <t>ground floor</t>
        </is>
      </c>
    </row>
    <row r="38">
      <c r="A38" t="inlineStr">
        <is>
          <t>54f2cfc9-d61d-40dd-b580-98d0fc0d1c5f</t>
        </is>
      </c>
      <c r="B38" t="inlineStr">
        <is>
          <t>emp_004</t>
        </is>
      </c>
      <c r="C38" t="inlineStr">
        <is>
          <t>Pablo</t>
        </is>
      </c>
      <c r="D38" t="inlineStr">
        <is>
          <t>saturday</t>
        </is>
      </c>
      <c r="E38" t="inlineStr">
        <is>
          <t>10:30</t>
        </is>
      </c>
      <c r="F38" t="inlineStr">
        <is>
          <t>16:30</t>
        </is>
      </c>
      <c r="G38" t="inlineStr">
        <is>
          <t>ground_floor</t>
        </is>
      </c>
      <c r="I38" t="n">
        <v>6</v>
      </c>
      <c r="J38" t="b">
        <v>0</v>
      </c>
      <c r="L38" t="b">
        <v>0</v>
      </c>
      <c r="N38" t="inlineStr">
        <is>
          <t>ground floor</t>
        </is>
      </c>
    </row>
    <row r="39">
      <c r="A39" t="inlineStr">
        <is>
          <t>04c6e888-403f-4ec0-a733-b8a740fc5df5</t>
        </is>
      </c>
      <c r="B39" t="inlineStr">
        <is>
          <t>emp_012</t>
        </is>
      </c>
      <c r="C39" t="inlineStr">
        <is>
          <t>Arfa C</t>
        </is>
      </c>
      <c r="D39" t="inlineStr">
        <is>
          <t>saturday</t>
        </is>
      </c>
      <c r="E39" t="inlineStr">
        <is>
          <t>08:00</t>
        </is>
      </c>
      <c r="F39" t="inlineStr">
        <is>
          <t>11:00</t>
        </is>
      </c>
      <c r="G39" t="inlineStr">
        <is>
          <t>second_floor</t>
        </is>
      </c>
      <c r="I39" t="n">
        <v>3</v>
      </c>
      <c r="J39" t="b">
        <v>0</v>
      </c>
      <c r="L39" t="b">
        <v>0</v>
      </c>
      <c r="N39" t="inlineStr">
        <is>
          <t>2nd floor</t>
        </is>
      </c>
    </row>
    <row r="40">
      <c r="A40" t="inlineStr">
        <is>
          <t>1580e587-6891-48bb-9feb-3039db7c3a3e</t>
        </is>
      </c>
      <c r="B40" t="inlineStr">
        <is>
          <t>emp_013</t>
        </is>
      </c>
      <c r="C40" t="inlineStr">
        <is>
          <t>Taran C</t>
        </is>
      </c>
      <c r="D40" t="inlineStr">
        <is>
          <t>saturday</t>
        </is>
      </c>
      <c r="E40" t="inlineStr">
        <is>
          <t>11:00</t>
        </is>
      </c>
      <c r="F40" t="inlineStr">
        <is>
          <t>14:00</t>
        </is>
      </c>
      <c r="G40" t="inlineStr">
        <is>
          <t>second_floor</t>
        </is>
      </c>
      <c r="I40" t="n">
        <v>3</v>
      </c>
      <c r="J40" t="b">
        <v>0</v>
      </c>
      <c r="L40" t="b">
        <v>0</v>
      </c>
      <c r="N40" t="inlineStr">
        <is>
          <t>2nd floor</t>
        </is>
      </c>
    </row>
    <row r="41">
      <c r="A41" t="inlineStr">
        <is>
          <t>2fa1221a-df84-49bd-8a3c-a7d6142a9a2e</t>
        </is>
      </c>
      <c r="B41" t="inlineStr">
        <is>
          <t>emp_007</t>
        </is>
      </c>
      <c r="C41" t="inlineStr">
        <is>
          <t>Viviana</t>
        </is>
      </c>
      <c r="D41" t="inlineStr">
        <is>
          <t>saturday</t>
        </is>
      </c>
      <c r="E41" t="inlineStr">
        <is>
          <t>14:00</t>
        </is>
      </c>
      <c r="F41" t="inlineStr">
        <is>
          <t>17:00</t>
        </is>
      </c>
      <c r="G41" t="inlineStr">
        <is>
          <t>second_floor</t>
        </is>
      </c>
      <c r="I41" t="n">
        <v>3</v>
      </c>
      <c r="J41" t="b">
        <v>0</v>
      </c>
      <c r="L41" t="b">
        <v>0</v>
      </c>
      <c r="N41" t="inlineStr">
        <is>
          <t>2nd floor</t>
        </is>
      </c>
    </row>
    <row r="42">
      <c r="A42" t="inlineStr">
        <is>
          <t>c40c51b0-a945-44ff-8b31-d64665f6b293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17:00</t>
        </is>
      </c>
      <c r="G42" t="inlineStr">
        <is>
          <t>sixth_floor</t>
        </is>
      </c>
      <c r="I42" t="n">
        <v>9</v>
      </c>
      <c r="J42" t="b">
        <v>0</v>
      </c>
      <c r="L42" t="b">
        <v>0</v>
      </c>
      <c r="N42" t="inlineStr">
        <is>
          <t>6th floor</t>
        </is>
      </c>
    </row>
    <row r="43">
      <c r="A43" t="inlineStr">
        <is>
          <t>663740a1-0faf-4727-ad6f-76980627bf9c</t>
        </is>
      </c>
      <c r="B43" t="inlineStr">
        <is>
          <t>emp_010</t>
        </is>
      </c>
      <c r="C43" t="inlineStr">
        <is>
          <t>Achal</t>
        </is>
      </c>
      <c r="D43" t="inlineStr">
        <is>
          <t>saturday</t>
        </is>
      </c>
      <c r="E43" t="inlineStr">
        <is>
          <t>08:30</t>
        </is>
      </c>
      <c r="F43" t="inlineStr">
        <is>
          <t>17:30</t>
        </is>
      </c>
      <c r="G43" t="inlineStr">
        <is>
          <t>desk</t>
        </is>
      </c>
      <c r="I43" t="n">
        <v>9</v>
      </c>
      <c r="J43" t="b">
        <v>0</v>
      </c>
      <c r="L43" t="b">
        <v>0</v>
      </c>
      <c r="N43" t="inlineStr">
        <is>
          <t>80 bloor</t>
        </is>
      </c>
    </row>
    <row r="44">
      <c r="A44" t="inlineStr">
        <is>
          <t>b8fe74a9-8614-4026-8462-f4104c50208e</t>
        </is>
      </c>
      <c r="B44" t="inlineStr">
        <is>
          <t>emp_001</t>
        </is>
      </c>
      <c r="C44" t="inlineStr">
        <is>
          <t>Fran</t>
        </is>
      </c>
      <c r="D44" t="inlineStr">
        <is>
          <t>monday</t>
        </is>
      </c>
      <c r="E44" t="inlineStr">
        <is>
          <t>09:00</t>
        </is>
      </c>
      <c r="F44" t="inlineStr">
        <is>
          <t>17:00</t>
        </is>
      </c>
      <c r="G44" t="inlineStr">
        <is>
          <t>management</t>
        </is>
      </c>
      <c r="I44" t="n">
        <v>8</v>
      </c>
      <c r="J44" t="b">
        <v>0</v>
      </c>
      <c r="L44" t="b">
        <v>0</v>
      </c>
      <c r="N44" t="inlineStr">
        <is>
          <t>manager activities</t>
        </is>
      </c>
    </row>
    <row r="45">
      <c r="A45" t="inlineStr">
        <is>
          <t>50c9a0f9-de84-43b9-a0e1-b6c49a622ed3</t>
        </is>
      </c>
      <c r="B45" t="inlineStr">
        <is>
          <t>emp_001</t>
        </is>
      </c>
      <c r="C45" t="inlineStr">
        <is>
          <t>Fran</t>
        </is>
      </c>
      <c r="D45" t="inlineStr">
        <is>
          <t>tuesday</t>
        </is>
      </c>
      <c r="E45" t="inlineStr">
        <is>
          <t>09:00</t>
        </is>
      </c>
      <c r="F45" t="inlineStr">
        <is>
          <t>17:00</t>
        </is>
      </c>
      <c r="G45" t="inlineStr">
        <is>
          <t>management</t>
        </is>
      </c>
      <c r="I45" t="n">
        <v>8</v>
      </c>
      <c r="J45" t="b">
        <v>0</v>
      </c>
      <c r="L45" t="b">
        <v>0</v>
      </c>
      <c r="N45" t="inlineStr">
        <is>
          <t>manager activities</t>
        </is>
      </c>
    </row>
    <row r="46">
      <c r="A46" t="inlineStr">
        <is>
          <t>76f6ba5a-2498-4556-a40a-9f8eb0451cfe</t>
        </is>
      </c>
      <c r="B46" t="inlineStr">
        <is>
          <t>emp_001</t>
        </is>
      </c>
      <c r="C46" t="inlineStr">
        <is>
          <t>Fran</t>
        </is>
      </c>
      <c r="D46" t="inlineStr">
        <is>
          <t>wednesday</t>
        </is>
      </c>
      <c r="E46" t="inlineStr">
        <is>
          <t>09:00</t>
        </is>
      </c>
      <c r="F46" t="inlineStr">
        <is>
          <t>17:00</t>
        </is>
      </c>
      <c r="G46" t="inlineStr">
        <is>
          <t>management</t>
        </is>
      </c>
      <c r="I46" t="n">
        <v>8</v>
      </c>
      <c r="J46" t="b">
        <v>0</v>
      </c>
      <c r="L46" t="b">
        <v>0</v>
      </c>
      <c r="N46" t="inlineStr">
        <is>
          <t>manager activities</t>
        </is>
      </c>
    </row>
    <row r="47">
      <c r="A47" t="inlineStr">
        <is>
          <t>f725c5b4-db60-4145-8f18-64c86003f270</t>
        </is>
      </c>
      <c r="B47" t="inlineStr">
        <is>
          <t>emp_001</t>
        </is>
      </c>
      <c r="C47" t="inlineStr">
        <is>
          <t>Fran</t>
        </is>
      </c>
      <c r="D47" t="inlineStr">
        <is>
          <t>thursday</t>
        </is>
      </c>
      <c r="E47" t="inlineStr">
        <is>
          <t>09:00</t>
        </is>
      </c>
      <c r="F47" t="inlineStr">
        <is>
          <t>17:00</t>
        </is>
      </c>
      <c r="G47" t="inlineStr">
        <is>
          <t>management</t>
        </is>
      </c>
      <c r="I47" t="n">
        <v>8</v>
      </c>
      <c r="J47" t="b">
        <v>0</v>
      </c>
      <c r="L47" t="b">
        <v>0</v>
      </c>
      <c r="N47" t="inlineStr">
        <is>
          <t>manager activities</t>
        </is>
      </c>
    </row>
    <row r="48">
      <c r="A48" t="inlineStr">
        <is>
          <t>6b402517-68ce-4d64-aa07-aa1d7da4b8fa</t>
        </is>
      </c>
      <c r="B48" t="inlineStr">
        <is>
          <t>emp_001</t>
        </is>
      </c>
      <c r="C48" t="inlineStr">
        <is>
          <t>Fran</t>
        </is>
      </c>
      <c r="D48" t="inlineStr">
        <is>
          <t>friday</t>
        </is>
      </c>
      <c r="E48" t="inlineStr">
        <is>
          <t>09:00</t>
        </is>
      </c>
      <c r="F48" t="inlineStr">
        <is>
          <t>17:00</t>
        </is>
      </c>
      <c r="G48" t="inlineStr">
        <is>
          <t>management</t>
        </is>
      </c>
      <c r="I48" t="n">
        <v>8</v>
      </c>
      <c r="J48" t="b">
        <v>0</v>
      </c>
      <c r="L48" t="b">
        <v>0</v>
      </c>
      <c r="N48" t="inlineStr">
        <is>
          <t>manager activities</t>
        </is>
      </c>
    </row>
    <row r="49">
      <c r="A49" t="inlineStr">
        <is>
          <t>79d471c3-49ea-4170-8377-56d0f590a5f8</t>
        </is>
      </c>
      <c r="B49" t="inlineStr">
        <is>
          <t>emp_002</t>
        </is>
      </c>
      <c r="C49" t="inlineStr">
        <is>
          <t>Aashima</t>
        </is>
      </c>
      <c r="D49" t="inlineStr">
        <is>
          <t>monday</t>
        </is>
      </c>
      <c r="E49" t="inlineStr">
        <is>
          <t>09:00</t>
        </is>
      </c>
      <c r="F49" t="inlineStr">
        <is>
          <t>17:00</t>
        </is>
      </c>
      <c r="G49" t="inlineStr">
        <is>
          <t>management</t>
        </is>
      </c>
      <c r="I49" t="n">
        <v>8</v>
      </c>
      <c r="J49" t="b">
        <v>0</v>
      </c>
      <c r="L49" t="b">
        <v>0</v>
      </c>
      <c r="N49" t="inlineStr">
        <is>
          <t>manager activities</t>
        </is>
      </c>
    </row>
    <row r="50">
      <c r="A50" t="inlineStr">
        <is>
          <t>1b30e4db-3016-42e9-84b7-efdd1abe4dc7</t>
        </is>
      </c>
      <c r="B50" t="inlineStr">
        <is>
          <t>emp_002</t>
        </is>
      </c>
      <c r="C50" t="inlineStr">
        <is>
          <t>Aashima</t>
        </is>
      </c>
      <c r="D50" t="inlineStr">
        <is>
          <t>tuesday</t>
        </is>
      </c>
      <c r="E50" t="inlineStr">
        <is>
          <t>09:00</t>
        </is>
      </c>
      <c r="F50" t="inlineStr">
        <is>
          <t>17:00</t>
        </is>
      </c>
      <c r="G50" t="inlineStr">
        <is>
          <t>management</t>
        </is>
      </c>
      <c r="I50" t="n">
        <v>8</v>
      </c>
      <c r="J50" t="b">
        <v>0</v>
      </c>
      <c r="L50" t="b">
        <v>0</v>
      </c>
      <c r="N50" t="inlineStr">
        <is>
          <t>manager activities</t>
        </is>
      </c>
    </row>
    <row r="51">
      <c r="A51" t="inlineStr">
        <is>
          <t>1bd7f616-3e46-4839-b86b-f056ffa26f3d</t>
        </is>
      </c>
      <c r="B51" t="inlineStr">
        <is>
          <t>emp_002</t>
        </is>
      </c>
      <c r="C51" t="inlineStr">
        <is>
          <t>Aashima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17:00</t>
        </is>
      </c>
      <c r="G51" t="inlineStr">
        <is>
          <t>management</t>
        </is>
      </c>
      <c r="I51" t="n">
        <v>8</v>
      </c>
      <c r="J51" t="b">
        <v>0</v>
      </c>
      <c r="L51" t="b">
        <v>0</v>
      </c>
      <c r="N51" t="inlineStr">
        <is>
          <t>manager activities</t>
        </is>
      </c>
    </row>
    <row r="52">
      <c r="A52" t="inlineStr">
        <is>
          <t>535f6832-0bae-4222-a16b-7fdc13d0e259</t>
        </is>
      </c>
      <c r="B52" t="inlineStr">
        <is>
          <t>emp_002</t>
        </is>
      </c>
      <c r="C52" t="inlineStr">
        <is>
          <t>Aashima</t>
        </is>
      </c>
      <c r="D52" t="inlineStr">
        <is>
          <t>thursday</t>
        </is>
      </c>
      <c r="E52" t="inlineStr">
        <is>
          <t>09:00</t>
        </is>
      </c>
      <c r="F52" t="inlineStr">
        <is>
          <t>17:00</t>
        </is>
      </c>
      <c r="G52" t="inlineStr">
        <is>
          <t>management</t>
        </is>
      </c>
      <c r="I52" t="n">
        <v>8</v>
      </c>
      <c r="J52" t="b">
        <v>0</v>
      </c>
      <c r="L52" t="b">
        <v>0</v>
      </c>
      <c r="N52" t="inlineStr">
        <is>
          <t>manager activities</t>
        </is>
      </c>
    </row>
    <row r="53">
      <c r="A53" t="inlineStr">
        <is>
          <t>4b36f8be-90e0-4f68-bcec-f9b76fe5fffe</t>
        </is>
      </c>
      <c r="B53" t="inlineStr">
        <is>
          <t>emp_002</t>
        </is>
      </c>
      <c r="C53" t="inlineStr">
        <is>
          <t>Aashima</t>
        </is>
      </c>
      <c r="D53" t="inlineStr">
        <is>
          <t>friday</t>
        </is>
      </c>
      <c r="E53" t="inlineStr">
        <is>
          <t>09:00</t>
        </is>
      </c>
      <c r="F53" t="inlineStr">
        <is>
          <t>17:00</t>
        </is>
      </c>
      <c r="G53" t="inlineStr">
        <is>
          <t>management</t>
        </is>
      </c>
      <c r="I53" t="n">
        <v>8</v>
      </c>
      <c r="J53" t="b">
        <v>0</v>
      </c>
      <c r="L53" t="b">
        <v>0</v>
      </c>
      <c r="N53" t="inlineStr">
        <is>
          <t>manager activities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2026-06-18T14:53:09Z</dcterms:created>
  <dcterms:modified xsi:type="dcterms:W3CDTF">2026-06-18T18:30:58Z</dcterms:modified>
</cp:coreProperties>
</file>