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>
        <is>
          <t>john3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>
        <is>
          <t>john3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>
        <is>
          <t>john3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>
        <is>
          <t>john3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>
        <is>
          <t>john3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locked_4a6279d9-0372-498b-a9a0-7cef30d6b317_2026-06-21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2026-06-19T21:26:24Z</dcterms:modified>
</cp:coreProperties>
</file>