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J29" t="inlineStr"/>
      <c r="M29" s="1" t="n">
        <v>46193.6730391088</v>
      </c>
      <c r="N29" s="1" t="n">
        <v>46193.67338573225</v>
      </c>
      <c r="O29" t="inlineStr">
        <is>
          <t>emp_1781822824670</t>
        </is>
      </c>
      <c r="P29" s="1" t="n">
        <v>46193.67338573229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2026-06-20T20:09:40Z</dcterms:modified>
</cp:coreProperties>
</file>