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emp_1781989138234</t>
        </is>
      </c>
      <c r="B20" t="inlineStr">
        <is>
          <t>John5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46193.70761858796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J36" t="inlineStr"/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46193.71108542171</v>
      </c>
      <c r="O36" t="inlineStr">
        <is>
          <t>emp_1781822824670</t>
        </is>
      </c>
      <c r="P36" s="1" t="n">
        <v>46193.71108542178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2026-06-20T21:03:58Z</dcterms:modified>
</cp:coreProperties>
</file>