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locked_44f150c8-4865-42af-9be4-e6008a57424f_2026-06-25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thursday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locked_44f150c8-4865-42af-9be4-e6008a57424f_2026-06-26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friday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locked_44f150c8-4865-42af-9be4-e6008a57424f_2026-06-27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saturday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locked_44f150c8-4865-42af-9be4-e6008a57424f_2026-06-28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sunday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locked_a293e54a-27ac-4b8d-a095-f338bc51a7ac_2026-06-23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tuesday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2026-06-19T10:09:26Z</dcterms:modified>
</cp:coreProperties>
</file>