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AvailabilityRequestStatus.PENDING</t>
        </is>
      </c>
      <c r="L13" t="inlineStr">
        <is>
          <t>{'ground_floor': 10, 'second_floor': 9, 'sixth_floor': 8, 'call_center': 7, '80_bloor': 6, 'event': 5}</t>
        </is>
      </c>
      <c r="M13" s="1" t="n">
        <v>46192.42159699074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tuesday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locked_44f150c8-4865-42af-9be4-e6008a57424f_2026-06-25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locked_44f150c8-4865-42af-9be4-e6008a57424f_2026-06-26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  <row r="7">
      <c r="A7" t="inlineStr">
        <is>
          <t>locked_44f150c8-4865-42af-9be4-e6008a57424f_2026-06-27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saturday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locked_44f150c8-4865-42af-9be4-e6008a57424f_2026-06-28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sunday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locked_44f150c8-4865-42af-9be4-e6008a57424f_2026-06-21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locked_44f150c8-4865-42af-9be4-e6008a57424f_2026-06-29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monday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2026-06-19T10:09:04Z</dcterms:modified>
</cp:coreProperties>
</file>