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locked_aa9c80fe-2a16-44be-b036-21efc9bc83a3_2026-06-21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2026-06-19T21:03:01Z</dcterms:modified>
</cp:coreProperties>
</file>