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s="3" t="n">
        <v>46193</v>
      </c>
      <c r="E49" s="3" t="n">
        <v>46200</v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AvailabilityRequestStatus.APPROVED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  <c r="N49" s="1" t="n">
        <v>46193.77455387732</v>
      </c>
      <c r="O49" t="inlineStr">
        <is>
          <t>emp_1781822824670</t>
        </is>
      </c>
      <c r="P49" s="1" t="n">
        <v>46193.77455387732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s="3" t="n">
        <v>46193</v>
      </c>
      <c r="E50" s="3" t="n">
        <v>46200</v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AvailabilityRequestStatus.APPROVED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  <c r="N50" s="1" t="n">
        <v>46193.77428841435</v>
      </c>
      <c r="O50" t="inlineStr">
        <is>
          <t>emp_1781822824670</t>
        </is>
      </c>
      <c r="P50" s="1" t="n">
        <v>46193.77428841435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  <row r="55">
      <c r="A55" t="inlineStr">
        <is>
          <t>8d635efd-7ad9-4dad-9894-97a32e6c7c6c</t>
        </is>
      </c>
      <c r="B55" t="inlineStr">
        <is>
          <t>emp_1781994565759</t>
        </is>
      </c>
      <c r="C55" t="inlineStr">
        <is>
          <t>availability</t>
        </is>
      </c>
      <c r="D55" s="3" t="n">
        <v>46193</v>
      </c>
      <c r="E55" s="3" t="n">
        <v>46200</v>
      </c>
      <c r="F55" t="inlineStr">
        <is>
          <t>["tuesday"]</t>
        </is>
      </c>
      <c r="G55" t="inlineStr">
        <is>
          <t>12:00</t>
        </is>
      </c>
      <c r="H55" t="inlineStr">
        <is>
          <t>15:00</t>
        </is>
      </c>
      <c r="I55" t="inlineStr">
        <is>
          <t>AvailabilityRequestStatus.APPROVED</t>
        </is>
      </c>
      <c r="K55" t="inlineStr">
        <is>
          <t>My daily requests.</t>
        </is>
      </c>
      <c r="L55" t="inlineStr">
        <is>
          <t>{'ground_floor': 10, 'second_floor': 9, 'sixth_floor': 8, 'call_center': 6, '80_bloor': 4, 'event': 1}</t>
        </is>
      </c>
      <c r="M55" s="1" t="n">
        <v>46193.77188233796</v>
      </c>
      <c r="N55" s="1" t="n">
        <v>46193.77442978009</v>
      </c>
      <c r="O55" t="inlineStr">
        <is>
          <t>emp_1781822824670</t>
        </is>
      </c>
      <c r="P55" s="1" t="n">
        <v>46193.77442978009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2026-06-20T22:35:29Z</dcterms:modified>
</cp:coreProperties>
</file>