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J23" t="inlineStr"/>
      <c r="K23" t="inlineStr">
        <is>
          <t>Have tests every Monday.</t>
        </is>
      </c>
      <c r="M23" s="1" t="n">
        <v>46192.67490980324</v>
      </c>
      <c r="N23" s="1" t="n">
        <v>46192.67829824252</v>
      </c>
      <c r="O23" t="inlineStr">
        <is>
          <t>emp_1781822824670</t>
        </is>
      </c>
      <c r="P23" s="1" t="n">
        <v>46192.67829824257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locked_19e3f984-ea0f-4589-93b9-d4c7b65bb26d_2026-06-26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2026-06-19T20:16:44Z</dcterms:modified>
</cp:coreProperties>
</file>