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emp_1781839112149</t>
        </is>
      </c>
      <c r="B20" t="inlineStr">
        <is>
          <t>EmplRequest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46192.13787351852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46192.13820190972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AvailabilityRequestStatus.PENDING</t>
        </is>
      </c>
      <c r="K11" t="inlineStr"/>
      <c r="M11" s="1" t="n">
        <v>46192.41782393306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2026-06-19T10:01:39Z</dcterms:modified>
</cp:coreProperties>
</file>