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locked_8b88681b-4d8c-4765-a0ed-34f658bc02ef_2026-06-15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8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  <row r="94">
      <c r="A94" t="inlineStr">
        <is>
          <t>d4aaa49b-72e3-4e1c-9db0-c68ab1ca966f</t>
        </is>
      </c>
      <c r="B94" t="inlineStr">
        <is>
          <t>emp_1781047684821</t>
        </is>
      </c>
      <c r="C94" t="inlineStr">
        <is>
          <t>day_off</t>
        </is>
      </c>
      <c r="D94" t="inlineStr">
        <is>
          <t>2026-06-15</t>
        </is>
      </c>
      <c r="E94" t="inlineStr">
        <is>
          <t>2026-06-23</t>
        </is>
      </c>
      <c r="F94" t="inlineStr">
        <is>
          <t>["monday"]</t>
        </is>
      </c>
      <c r="I94" t="inlineStr">
        <is>
          <t>AvailabilityRequestStatus.PENDING</t>
        </is>
      </c>
      <c r="M94" s="463" t="n">
        <v>46182.82825238426</v>
      </c>
    </row>
    <row r="95">
      <c r="A95" t="inlineStr">
        <is>
          <t>365e0a5b-8b06-4ca7-a1c8-92c4eb3bd061</t>
        </is>
      </c>
      <c r="B95" t="inlineStr">
        <is>
          <t>emp_1781047684821</t>
        </is>
      </c>
      <c r="C95" t="inlineStr">
        <is>
          <t>availability</t>
        </is>
      </c>
      <c r="D95" t="inlineStr">
        <is>
          <t>2026-06-16</t>
        </is>
      </c>
      <c r="E95" t="inlineStr">
        <is>
          <t>2026-06-23</t>
        </is>
      </c>
      <c r="F95" t="inlineStr">
        <is>
          <t>["tuesday"]</t>
        </is>
      </c>
      <c r="G95" t="inlineStr">
        <is>
          <t>09:00</t>
        </is>
      </c>
      <c r="H95" t="inlineStr">
        <is>
          <t>12:00</t>
        </is>
      </c>
      <c r="I95" t="inlineStr">
        <is>
          <t>AvailabilityRequestStatus.PENDING</t>
        </is>
      </c>
      <c r="K95" t="inlineStr"/>
      <c r="L95" t="inlineStr">
        <is>
          <t>{'ground_floor': 10, 'second_floor': 9, 'sixth_floor': 8, 'call_center': 7, 'event': 6}</t>
        </is>
      </c>
      <c r="M95" s="463" t="n">
        <v>46182.82825483126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434699a2-bd7e-4612-b04a-a157140337c5</t>
        </is>
      </c>
      <c r="B2" t="inlineStr">
        <is>
          <t>emp_007</t>
        </is>
      </c>
      <c r="C2" t="inlineStr">
        <is>
          <t>Viviana</t>
        </is>
      </c>
      <c r="D2" t="inlineStr">
        <is>
          <t>monday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94d92005-1bb1-4387-b916-73fbc9e45dd1</t>
        </is>
      </c>
      <c r="B3" t="inlineStr">
        <is>
          <t>emp_009</t>
        </is>
      </c>
      <c r="C3" t="inlineStr">
        <is>
          <t>Meg</t>
        </is>
      </c>
      <c r="D3" t="inlineStr">
        <is>
          <t>monday</t>
        </is>
      </c>
      <c r="E3" t="inlineStr">
        <is>
          <t>12:00</t>
        </is>
      </c>
      <c r="F3" t="inlineStr">
        <is>
          <t>16:00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0fc91c7a-ed91-44cb-859e-d5b995a8feab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16:00</t>
        </is>
      </c>
      <c r="F4" t="inlineStr">
        <is>
          <t>20:00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ccc48e3a-ad0a-4d90-b991-8b413aa47611</t>
        </is>
      </c>
      <c r="B5" t="inlineStr">
        <is>
          <t>emp_014</t>
        </is>
      </c>
      <c r="C5" t="inlineStr">
        <is>
          <t>Sagar C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call_center</t>
        </is>
      </c>
      <c r="I5" t="n">
        <v>8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5ec20b6c-f30a-459b-a87d-4f4ef4115298</t>
        </is>
      </c>
      <c r="B6" t="inlineStr">
        <is>
          <t>emp_010</t>
        </is>
      </c>
      <c r="C6" t="inlineStr">
        <is>
          <t>Achal</t>
        </is>
      </c>
      <c r="D6" t="inlineStr">
        <is>
          <t>monday</t>
        </is>
      </c>
      <c r="E6" t="inlineStr">
        <is>
          <t>08:00</t>
        </is>
      </c>
      <c r="F6" t="inlineStr">
        <is>
          <t>12:00</t>
        </is>
      </c>
      <c r="G6" t="inlineStr">
        <is>
          <t>second_floor</t>
        </is>
      </c>
      <c r="I6" t="n">
        <v>4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0585cc11-0d5c-441a-9d4c-5d6e34c1768c</t>
        </is>
      </c>
      <c r="B7" t="inlineStr">
        <is>
          <t>emp_010</t>
        </is>
      </c>
      <c r="C7" t="inlineStr">
        <is>
          <t>Achal</t>
        </is>
      </c>
      <c r="D7" t="inlineStr">
        <is>
          <t>monday</t>
        </is>
      </c>
      <c r="E7" t="inlineStr">
        <is>
          <t>12:00</t>
        </is>
      </c>
      <c r="F7" t="inlineStr">
        <is>
          <t>16:00</t>
        </is>
      </c>
      <c r="G7" t="inlineStr">
        <is>
          <t>second_floor</t>
        </is>
      </c>
      <c r="I7" t="n">
        <v>4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bb19bcae-852c-4064-bf84-cb8c50673d33</t>
        </is>
      </c>
      <c r="B8" t="inlineStr">
        <is>
          <t>emp_010</t>
        </is>
      </c>
      <c r="C8" t="inlineStr">
        <is>
          <t>Achal</t>
        </is>
      </c>
      <c r="D8" t="inlineStr">
        <is>
          <t>monday</t>
        </is>
      </c>
      <c r="E8" t="inlineStr">
        <is>
          <t>16:00</t>
        </is>
      </c>
      <c r="F8" t="inlineStr">
        <is>
          <t>20:00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729458fd-3df9-4a7b-a257-8c5f96849dde</t>
        </is>
      </c>
      <c r="B9" t="inlineStr">
        <is>
          <t>emp_006</t>
        </is>
      </c>
      <c r="C9" t="inlineStr">
        <is>
          <t>Mickaela  C</t>
        </is>
      </c>
      <c r="D9" t="inlineStr">
        <is>
          <t>monday</t>
        </is>
      </c>
      <c r="E9" t="inlineStr">
        <is>
          <t>08:00</t>
        </is>
      </c>
      <c r="F9" t="inlineStr">
        <is>
          <t>12:00</t>
        </is>
      </c>
      <c r="G9" t="inlineStr">
        <is>
          <t>ground_floor</t>
        </is>
      </c>
      <c r="I9" t="n">
        <v>4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4335801f-3803-4f8f-8c1a-0250b9f93d4f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08:00</t>
        </is>
      </c>
      <c r="F10" t="inlineStr">
        <is>
          <t>12:00</t>
        </is>
      </c>
      <c r="G10" t="inlineStr">
        <is>
          <t>sixth_floor</t>
        </is>
      </c>
      <c r="I10" t="n">
        <v>4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6f661118-a802-42fe-b5ee-b5c9ed49c84d</t>
        </is>
      </c>
      <c r="B11" t="inlineStr">
        <is>
          <t>emp_015</t>
        </is>
      </c>
      <c r="C11" t="inlineStr">
        <is>
          <t>Itohan</t>
        </is>
      </c>
      <c r="D11" t="inlineStr">
        <is>
          <t>monday</t>
        </is>
      </c>
      <c r="E11" t="inlineStr">
        <is>
          <t>12:00</t>
        </is>
      </c>
      <c r="F11" t="inlineStr">
        <is>
          <t>16:00</t>
        </is>
      </c>
      <c r="G11" t="inlineStr">
        <is>
          <t>sixth_floor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9630588b-0fb0-44af-9b68-044cb6a59ffa</t>
        </is>
      </c>
      <c r="B12" t="inlineStr">
        <is>
          <t>emp_1781047684821</t>
        </is>
      </c>
      <c r="C12" t="inlineStr">
        <is>
          <t>Test New Worker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call_center</t>
        </is>
      </c>
      <c r="I12" t="n">
        <v>4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3d812c92-0999-4148-8fb6-3513adae2e29</t>
        </is>
      </c>
      <c r="B13" t="inlineStr">
        <is>
          <t>emp_1781047684821</t>
        </is>
      </c>
      <c r="C13" t="inlineStr">
        <is>
          <t>Test New Worker</t>
        </is>
      </c>
      <c r="D13" t="inlineStr">
        <is>
          <t>tuesday</t>
        </is>
      </c>
      <c r="E13" t="inlineStr">
        <is>
          <t>12:00</t>
        </is>
      </c>
      <c r="F13" t="inlineStr">
        <is>
          <t>16:00</t>
        </is>
      </c>
      <c r="G13" t="inlineStr">
        <is>
          <t>call_center</t>
        </is>
      </c>
      <c r="I13" t="n">
        <v>4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119004a5-0a73-4ec2-a26c-6cb6445141a5</t>
        </is>
      </c>
      <c r="B14" t="inlineStr">
        <is>
          <t>emp_1781047684821</t>
        </is>
      </c>
      <c r="C14" t="inlineStr">
        <is>
          <t>Test New Worker</t>
        </is>
      </c>
      <c r="D14" t="inlineStr">
        <is>
          <t>tuesday</t>
        </is>
      </c>
      <c r="E14" t="inlineStr">
        <is>
          <t>16:00</t>
        </is>
      </c>
      <c r="F14" t="inlineStr">
        <is>
          <t>20:00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67ebf2cb-a7f1-4c8c-b855-0f3d8c99a7aa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8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29aab983-5055-4671-92e3-1dc15c59483c</t>
        </is>
      </c>
      <c r="B16" t="inlineStr">
        <is>
          <t>emp_010</t>
        </is>
      </c>
      <c r="C16" t="inlineStr">
        <is>
          <t>Achal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second_floor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460b4933-74d6-4dc4-a398-3fac1cb4bddd</t>
        </is>
      </c>
      <c r="B17" t="inlineStr">
        <is>
          <t>emp_010</t>
        </is>
      </c>
      <c r="C17" t="inlineStr">
        <is>
          <t>Achal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second_floor</t>
        </is>
      </c>
      <c r="I17" t="n">
        <v>4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c8509bb1-532e-4b59-a1f1-a1c30c1f3ab3</t>
        </is>
      </c>
      <c r="B18" t="inlineStr">
        <is>
          <t>emp_010</t>
        </is>
      </c>
      <c r="C18" t="inlineStr">
        <is>
          <t>Achal</t>
        </is>
      </c>
      <c r="D18" t="inlineStr">
        <is>
          <t>tuesday</t>
        </is>
      </c>
      <c r="E18" t="inlineStr">
        <is>
          <t>16:00</t>
        </is>
      </c>
      <c r="F18" t="inlineStr">
        <is>
          <t>20:00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37602f2b-b18c-493f-bb5b-f722784bf5cc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ground_floor</t>
        </is>
      </c>
      <c r="I19" t="n">
        <v>4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af11ef2e-419b-4782-bb15-e77de01f79e5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12:00</t>
        </is>
      </c>
      <c r="G20" t="inlineStr">
        <is>
          <t>sixth_floor</t>
        </is>
      </c>
      <c r="I20" t="n">
        <v>4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4a0cb408-16bc-48fe-986a-6c4f58e19111</t>
        </is>
      </c>
      <c r="B21" t="inlineStr">
        <is>
          <t>emp_007</t>
        </is>
      </c>
      <c r="C21" t="inlineStr">
        <is>
          <t>Viviana</t>
        </is>
      </c>
      <c r="D21" t="inlineStr">
        <is>
          <t>tuesday</t>
        </is>
      </c>
      <c r="E21" t="inlineStr">
        <is>
          <t>12:00</t>
        </is>
      </c>
      <c r="F21" t="inlineStr">
        <is>
          <t>16:00</t>
        </is>
      </c>
      <c r="G21" t="inlineStr">
        <is>
          <t>sixth_floor</t>
        </is>
      </c>
      <c r="I21" t="n">
        <v>4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080b1ef8-4d29-46c0-b16a-241dbe79fe78</t>
        </is>
      </c>
      <c r="B22" t="inlineStr">
        <is>
          <t>emp_1781047684821</t>
        </is>
      </c>
      <c r="C22" t="inlineStr">
        <is>
          <t>Test New Worker</t>
        </is>
      </c>
      <c r="D22" t="inlineStr">
        <is>
          <t>wednesday</t>
        </is>
      </c>
      <c r="E22" t="inlineStr">
        <is>
          <t>08:00</t>
        </is>
      </c>
      <c r="F22" t="inlineStr">
        <is>
          <t>12:00</t>
        </is>
      </c>
      <c r="G22" t="inlineStr">
        <is>
          <t>call_center</t>
        </is>
      </c>
      <c r="I22" t="n">
        <v>4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3afa2a8c-7f53-403b-982c-84ba701d6fb3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12:00</t>
        </is>
      </c>
      <c r="F23" t="inlineStr">
        <is>
          <t>16:00</t>
        </is>
      </c>
      <c r="G23" t="inlineStr">
        <is>
          <t>call_center</t>
        </is>
      </c>
      <c r="I23" t="n">
        <v>4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98edec9b-d550-419c-b5f8-cec15a16e057</t>
        </is>
      </c>
      <c r="B24" t="inlineStr">
        <is>
          <t>emp_012</t>
        </is>
      </c>
      <c r="C24" t="inlineStr">
        <is>
          <t>Arfa C</t>
        </is>
      </c>
      <c r="D24" t="inlineStr">
        <is>
          <t>wednesday</t>
        </is>
      </c>
      <c r="E24" t="inlineStr">
        <is>
          <t>16:00</t>
        </is>
      </c>
      <c r="F24" t="inlineStr">
        <is>
          <t>20:00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07ef5b23-b0f3-4128-95dc-9c07f91a4e5c</t>
        </is>
      </c>
      <c r="B25" t="inlineStr">
        <is>
          <t>emp_003</t>
        </is>
      </c>
      <c r="C25" t="inlineStr">
        <is>
          <t>Nahim</t>
        </is>
      </c>
      <c r="D25" t="inlineStr">
        <is>
          <t>wednesday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8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8bf34bf2-231d-49c9-aaae-18f55440718b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12:00</t>
        </is>
      </c>
      <c r="G26" t="inlineStr">
        <is>
          <t>second_floor</t>
        </is>
      </c>
      <c r="I26" t="n">
        <v>4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9072d2b7-cb02-46e4-986c-4107d6aa58ef</t>
        </is>
      </c>
      <c r="B27" t="inlineStr">
        <is>
          <t>emp_1781047684821</t>
        </is>
      </c>
      <c r="C27" t="inlineStr">
        <is>
          <t>Test New Worker</t>
        </is>
      </c>
      <c r="D27" t="inlineStr">
        <is>
          <t>wednesday</t>
        </is>
      </c>
      <c r="E27" t="inlineStr">
        <is>
          <t>12:00</t>
        </is>
      </c>
      <c r="F27" t="inlineStr">
        <is>
          <t>16:00</t>
        </is>
      </c>
      <c r="G27" t="inlineStr">
        <is>
          <t>second_floor</t>
        </is>
      </c>
      <c r="I27" t="n">
        <v>4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f8a4b940-e36a-453d-a6d9-54d14d196b1d</t>
        </is>
      </c>
      <c r="B28" t="inlineStr">
        <is>
          <t>emp_1781047684821</t>
        </is>
      </c>
      <c r="C28" t="inlineStr">
        <is>
          <t>Test New Worker</t>
        </is>
      </c>
      <c r="D28" t="inlineStr">
        <is>
          <t>wednesday</t>
        </is>
      </c>
      <c r="E28" t="inlineStr">
        <is>
          <t>16:00</t>
        </is>
      </c>
      <c r="F28" t="inlineStr">
        <is>
          <t>20:00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736343a0-1ec9-4d9b-b19b-ac69c57a5ce1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ground_floor</t>
        </is>
      </c>
      <c r="I29" t="n">
        <v>4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6e7581b9-655f-4d3c-8a5d-a7df19a6ec94</t>
        </is>
      </c>
      <c r="B30" t="inlineStr">
        <is>
          <t>emp_015</t>
        </is>
      </c>
      <c r="C30" t="inlineStr">
        <is>
          <t>Itohan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12:00</t>
        </is>
      </c>
      <c r="G30" t="inlineStr">
        <is>
          <t>sixth_floor</t>
        </is>
      </c>
      <c r="I30" t="n">
        <v>4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a6f96abc-34e1-468e-865b-465768c11b08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12:00</t>
        </is>
      </c>
      <c r="F31" t="inlineStr">
        <is>
          <t>16:00</t>
        </is>
      </c>
      <c r="G31" t="inlineStr">
        <is>
          <t>sixth_floor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5e36efdf-6d6c-40e0-a8c7-c7b0389b3f51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call_center</t>
        </is>
      </c>
      <c r="I32" t="n">
        <v>4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769b862b-3c56-478a-b15a-35a4b0795286</t>
        </is>
      </c>
      <c r="B33" t="inlineStr">
        <is>
          <t>emp_012</t>
        </is>
      </c>
      <c r="C33" t="inlineStr">
        <is>
          <t>Arfa C</t>
        </is>
      </c>
      <c r="D33" t="inlineStr">
        <is>
          <t>thursday</t>
        </is>
      </c>
      <c r="E33" t="inlineStr">
        <is>
          <t>12:00</t>
        </is>
      </c>
      <c r="F33" t="inlineStr">
        <is>
          <t>16:00</t>
        </is>
      </c>
      <c r="G33" t="inlineStr">
        <is>
          <t>call_center</t>
        </is>
      </c>
      <c r="I33" t="n">
        <v>4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d805ea2c-0ea3-4a67-b2a6-c563d7438487</t>
        </is>
      </c>
      <c r="B34" t="inlineStr">
        <is>
          <t>emp_014</t>
        </is>
      </c>
      <c r="C34" t="inlineStr">
        <is>
          <t>Sagar C</t>
        </is>
      </c>
      <c r="D34" t="inlineStr">
        <is>
          <t>thursday</t>
        </is>
      </c>
      <c r="E34" t="inlineStr">
        <is>
          <t>16:00</t>
        </is>
      </c>
      <c r="F34" t="inlineStr">
        <is>
          <t>20:00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9ff29f2f-a351-4806-9b98-c6fd0fb93ad0</t>
        </is>
      </c>
      <c r="B35" t="inlineStr">
        <is>
          <t>emp_009</t>
        </is>
      </c>
      <c r="C35" t="inlineStr">
        <is>
          <t>Meg</t>
        </is>
      </c>
      <c r="D35" t="inlineStr">
        <is>
          <t>thursday</t>
        </is>
      </c>
      <c r="E35" t="inlineStr">
        <is>
          <t>08:00</t>
        </is>
      </c>
      <c r="F35" t="inlineStr">
        <is>
          <t>16:00</t>
        </is>
      </c>
      <c r="G35" t="inlineStr">
        <is>
          <t>call_center</t>
        </is>
      </c>
      <c r="I35" t="n">
        <v>8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b7b42901-d788-44ad-a6db-6b033286fd87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08:00</t>
        </is>
      </c>
      <c r="F36" t="inlineStr">
        <is>
          <t>12:00</t>
        </is>
      </c>
      <c r="G36" t="inlineStr">
        <is>
          <t>second_floor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1fdbdf1c-5c72-429d-b8c5-e366d1964910</t>
        </is>
      </c>
      <c r="B37" t="inlineStr">
        <is>
          <t>emp_011</t>
        </is>
      </c>
      <c r="C37" t="inlineStr">
        <is>
          <t>Priyanka</t>
        </is>
      </c>
      <c r="D37" t="inlineStr">
        <is>
          <t>thursday</t>
        </is>
      </c>
      <c r="E37" t="inlineStr">
        <is>
          <t>12:00</t>
        </is>
      </c>
      <c r="F37" t="inlineStr">
        <is>
          <t>16:00</t>
        </is>
      </c>
      <c r="G37" t="inlineStr">
        <is>
          <t>second_floor</t>
        </is>
      </c>
      <c r="I37" t="n">
        <v>4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d02bf0d9-7d23-46cb-bc90-179d945d28d4</t>
        </is>
      </c>
      <c r="B38" t="inlineStr">
        <is>
          <t>emp_013</t>
        </is>
      </c>
      <c r="C38" t="inlineStr">
        <is>
          <t>Taran C</t>
        </is>
      </c>
      <c r="D38" t="inlineStr">
        <is>
          <t>thursday</t>
        </is>
      </c>
      <c r="E38" t="inlineStr">
        <is>
          <t>16:00</t>
        </is>
      </c>
      <c r="F38" t="inlineStr">
        <is>
          <t>20:00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028159b9-eb5c-473b-a466-c36cc58543da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08:00</t>
        </is>
      </c>
      <c r="F39" t="inlineStr">
        <is>
          <t>12:00</t>
        </is>
      </c>
      <c r="G39" t="inlineStr">
        <is>
          <t>ground_floor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626091ac-2d7c-468e-9359-5d7e0bdcc758</t>
        </is>
      </c>
      <c r="B40" t="inlineStr">
        <is>
          <t>emp_015</t>
        </is>
      </c>
      <c r="C40" t="inlineStr">
        <is>
          <t>Itohan</t>
        </is>
      </c>
      <c r="D40" t="inlineStr">
        <is>
          <t>thursday</t>
        </is>
      </c>
      <c r="E40" t="inlineStr">
        <is>
          <t>08:00</t>
        </is>
      </c>
      <c r="F40" t="inlineStr">
        <is>
          <t>12:00</t>
        </is>
      </c>
      <c r="G40" t="inlineStr">
        <is>
          <t>sixth_floor</t>
        </is>
      </c>
      <c r="I40" t="n">
        <v>4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ab03328b-3c89-4ac8-82ef-80fb4f45eaaa</t>
        </is>
      </c>
      <c r="B41" t="inlineStr">
        <is>
          <t>emp_004</t>
        </is>
      </c>
      <c r="C41" t="inlineStr">
        <is>
          <t>Pablo</t>
        </is>
      </c>
      <c r="D41" t="inlineStr">
        <is>
          <t>thursday</t>
        </is>
      </c>
      <c r="E41" t="inlineStr">
        <is>
          <t>12:00</t>
        </is>
      </c>
      <c r="F41" t="inlineStr">
        <is>
          <t>16:00</t>
        </is>
      </c>
      <c r="G41" t="inlineStr">
        <is>
          <t>sixth_floor</t>
        </is>
      </c>
      <c r="I41" t="n">
        <v>4</v>
      </c>
      <c r="J41" t="b">
        <v>0</v>
      </c>
      <c r="L41" t="b">
        <v>0</v>
      </c>
      <c r="N41" t="inlineStr">
        <is>
          <t>6th floor</t>
        </is>
      </c>
    </row>
    <row r="42">
      <c r="A42" t="inlineStr">
        <is>
          <t>fc06e404-fcbc-45ac-ba4b-f343620dd56f</t>
        </is>
      </c>
      <c r="B42" t="inlineStr">
        <is>
          <t>emp_007</t>
        </is>
      </c>
      <c r="C42" t="inlineStr">
        <is>
          <t>Viviana</t>
        </is>
      </c>
      <c r="D42" t="inlineStr">
        <is>
          <t>friday</t>
        </is>
      </c>
      <c r="E42" t="inlineStr">
        <is>
          <t>08:00</t>
        </is>
      </c>
      <c r="F42" t="inlineStr">
        <is>
          <t>12:00</t>
        </is>
      </c>
      <c r="G42" t="inlineStr">
        <is>
          <t>call_center</t>
        </is>
      </c>
      <c r="I42" t="n">
        <v>4</v>
      </c>
      <c r="J42" t="b">
        <v>0</v>
      </c>
      <c r="L42" t="b">
        <v>0</v>
      </c>
      <c r="N42" t="inlineStr">
        <is>
          <t>call center</t>
        </is>
      </c>
    </row>
    <row r="43">
      <c r="A43" t="inlineStr">
        <is>
          <t>9c679333-c034-4d4b-985f-0b9b7a64e414</t>
        </is>
      </c>
      <c r="B43" t="inlineStr">
        <is>
          <t>emp_012</t>
        </is>
      </c>
      <c r="C43" t="inlineStr">
        <is>
          <t>Arfa C</t>
        </is>
      </c>
      <c r="D43" t="inlineStr">
        <is>
          <t>friday</t>
        </is>
      </c>
      <c r="E43" t="inlineStr">
        <is>
          <t>12:00</t>
        </is>
      </c>
      <c r="F43" t="inlineStr">
        <is>
          <t>16:00</t>
        </is>
      </c>
      <c r="G43" t="inlineStr">
        <is>
          <t>call_center</t>
        </is>
      </c>
      <c r="I43" t="n">
        <v>4</v>
      </c>
      <c r="J43" t="b">
        <v>0</v>
      </c>
      <c r="L43" t="b">
        <v>0</v>
      </c>
      <c r="N43" t="inlineStr">
        <is>
          <t>call center</t>
        </is>
      </c>
    </row>
    <row r="44">
      <c r="A44" t="inlineStr">
        <is>
          <t>44b8007f-6205-4fbb-8905-d53dbe723f3f</t>
        </is>
      </c>
      <c r="B44" t="inlineStr">
        <is>
          <t>emp_014</t>
        </is>
      </c>
      <c r="C44" t="inlineStr">
        <is>
          <t>Sagar C</t>
        </is>
      </c>
      <c r="D44" t="inlineStr">
        <is>
          <t>friday</t>
        </is>
      </c>
      <c r="E44" t="inlineStr">
        <is>
          <t>16:00</t>
        </is>
      </c>
      <c r="F44" t="inlineStr">
        <is>
          <t>20:00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36c24220-9de5-4b25-bd3c-a8f8e4ea9a4c</t>
        </is>
      </c>
      <c r="B45" t="inlineStr">
        <is>
          <t>emp_005</t>
        </is>
      </c>
      <c r="C45" t="inlineStr">
        <is>
          <t>Kavya C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call_center</t>
        </is>
      </c>
      <c r="I45" t="n">
        <v>8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cdd1dd87-87bb-49d6-b4ac-62dc22fc02c2</t>
        </is>
      </c>
      <c r="B46" t="inlineStr">
        <is>
          <t>emp_016</t>
        </is>
      </c>
      <c r="C46" t="inlineStr">
        <is>
          <t>Arnob</t>
        </is>
      </c>
      <c r="D46" t="inlineStr">
        <is>
          <t>friday</t>
        </is>
      </c>
      <c r="E46" t="inlineStr">
        <is>
          <t>08:00</t>
        </is>
      </c>
      <c r="F46" t="inlineStr">
        <is>
          <t>12:00</t>
        </is>
      </c>
      <c r="G46" t="inlineStr">
        <is>
          <t>second_floor</t>
        </is>
      </c>
      <c r="I46" t="n">
        <v>4</v>
      </c>
      <c r="J46" t="b">
        <v>0</v>
      </c>
      <c r="L46" t="b">
        <v>0</v>
      </c>
      <c r="N46" t="inlineStr">
        <is>
          <t>2nd floor</t>
        </is>
      </c>
    </row>
    <row r="47">
      <c r="A47" t="inlineStr">
        <is>
          <t>ff3eb288-2a38-4437-9793-587ff0e1534d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friday</t>
        </is>
      </c>
      <c r="E47" t="inlineStr">
        <is>
          <t>12:00</t>
        </is>
      </c>
      <c r="F47" t="inlineStr">
        <is>
          <t>16:00</t>
        </is>
      </c>
      <c r="G47" t="inlineStr">
        <is>
          <t>second_floor</t>
        </is>
      </c>
      <c r="I47" t="n">
        <v>4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c492bdad-3769-4e1a-8f35-bedda0dbaf07</t>
        </is>
      </c>
      <c r="B48" t="inlineStr">
        <is>
          <t>emp_011</t>
        </is>
      </c>
      <c r="C48" t="inlineStr">
        <is>
          <t>Priyanka</t>
        </is>
      </c>
      <c r="D48" t="inlineStr">
        <is>
          <t>friday</t>
        </is>
      </c>
      <c r="E48" t="inlineStr">
        <is>
          <t>16:00</t>
        </is>
      </c>
      <c r="F48" t="inlineStr">
        <is>
          <t>20:00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25583c40-564d-4658-b08c-02f648df9627</t>
        </is>
      </c>
      <c r="B49" t="inlineStr">
        <is>
          <t>emp_003</t>
        </is>
      </c>
      <c r="C49" t="inlineStr">
        <is>
          <t>Nahim</t>
        </is>
      </c>
      <c r="D49" t="inlineStr">
        <is>
          <t>friday</t>
        </is>
      </c>
      <c r="E49" t="inlineStr">
        <is>
          <t>08:00</t>
        </is>
      </c>
      <c r="F49" t="inlineStr">
        <is>
          <t>12:00</t>
        </is>
      </c>
      <c r="G49" t="inlineStr">
        <is>
          <t>ground_floor</t>
        </is>
      </c>
      <c r="I49" t="n">
        <v>4</v>
      </c>
      <c r="J49" t="b">
        <v>0</v>
      </c>
      <c r="L49" t="b">
        <v>0</v>
      </c>
      <c r="N49" t="inlineStr">
        <is>
          <t>ground floor</t>
        </is>
      </c>
    </row>
    <row r="50">
      <c r="A50" t="inlineStr">
        <is>
          <t>2adf35df-a50f-4550-8e21-83b0e3cbe125</t>
        </is>
      </c>
      <c r="B50" t="inlineStr">
        <is>
          <t>emp_015</t>
        </is>
      </c>
      <c r="C50" t="inlineStr">
        <is>
          <t>Itohan</t>
        </is>
      </c>
      <c r="D50" t="inlineStr">
        <is>
          <t>friday</t>
        </is>
      </c>
      <c r="E50" t="inlineStr">
        <is>
          <t>08:00</t>
        </is>
      </c>
      <c r="F50" t="inlineStr">
        <is>
          <t>12:00</t>
        </is>
      </c>
      <c r="G50" t="inlineStr">
        <is>
          <t>sixth_floor</t>
        </is>
      </c>
      <c r="I50" t="n">
        <v>4</v>
      </c>
      <c r="J50" t="b">
        <v>0</v>
      </c>
      <c r="L50" t="b">
        <v>0</v>
      </c>
      <c r="N50" t="inlineStr">
        <is>
          <t>6th floor</t>
        </is>
      </c>
    </row>
    <row r="51">
      <c r="A51" t="inlineStr">
        <is>
          <t>f44622ee-7f70-43fc-b683-ff5b2ec720cb</t>
        </is>
      </c>
      <c r="B51" t="inlineStr">
        <is>
          <t>emp_004</t>
        </is>
      </c>
      <c r="C51" t="inlineStr">
        <is>
          <t>Pablo</t>
        </is>
      </c>
      <c r="D51" t="inlineStr">
        <is>
          <t>friday</t>
        </is>
      </c>
      <c r="E51" t="inlineStr">
        <is>
          <t>12:00</t>
        </is>
      </c>
      <c r="F51" t="inlineStr">
        <is>
          <t>16:00</t>
        </is>
      </c>
      <c r="G51" t="inlineStr">
        <is>
          <t>sixth_floor</t>
        </is>
      </c>
      <c r="I51" t="n">
        <v>4</v>
      </c>
      <c r="J51" t="b">
        <v>0</v>
      </c>
      <c r="L51" t="b">
        <v>0</v>
      </c>
      <c r="N51" t="inlineStr">
        <is>
          <t>6th floor</t>
        </is>
      </c>
    </row>
    <row r="52">
      <c r="A52" t="inlineStr">
        <is>
          <t>5de01ee5-f963-418a-84ef-a31e2ddca243</t>
        </is>
      </c>
      <c r="B52" t="inlineStr">
        <is>
          <t>emp_007</t>
        </is>
      </c>
      <c r="C52" t="inlineStr">
        <is>
          <t>Viviana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12:00</t>
        </is>
      </c>
      <c r="G52" t="inlineStr">
        <is>
          <t>call_center</t>
        </is>
      </c>
      <c r="I52" t="n">
        <v>4</v>
      </c>
      <c r="J52" t="b">
        <v>0</v>
      </c>
      <c r="L52" t="b">
        <v>0</v>
      </c>
      <c r="N52" t="inlineStr">
        <is>
          <t>call center</t>
        </is>
      </c>
    </row>
    <row r="53">
      <c r="A53" t="inlineStr">
        <is>
          <t>871b1679-0a20-40ea-8c03-c622e73c060d</t>
        </is>
      </c>
      <c r="B53" t="inlineStr">
        <is>
          <t>emp_013</t>
        </is>
      </c>
      <c r="C53" t="inlineStr">
        <is>
          <t>Taran C</t>
        </is>
      </c>
      <c r="D53" t="inlineStr">
        <is>
          <t>saturday</t>
        </is>
      </c>
      <c r="E53" t="inlineStr">
        <is>
          <t>12:00</t>
        </is>
      </c>
      <c r="F53" t="inlineStr">
        <is>
          <t>16:00</t>
        </is>
      </c>
      <c r="G53" t="inlineStr">
        <is>
          <t>call_center</t>
        </is>
      </c>
      <c r="I53" t="n">
        <v>4</v>
      </c>
      <c r="J53" t="b">
        <v>0</v>
      </c>
      <c r="L53" t="b">
        <v>0</v>
      </c>
      <c r="N53" t="inlineStr">
        <is>
          <t>call center</t>
        </is>
      </c>
    </row>
    <row r="54">
      <c r="A54" t="inlineStr">
        <is>
          <t>933b5034-c721-4261-91bc-4f4625649423</t>
        </is>
      </c>
      <c r="B54" t="inlineStr">
        <is>
          <t>emp_016</t>
        </is>
      </c>
      <c r="C54" t="inlineStr">
        <is>
          <t>Arnob</t>
        </is>
      </c>
      <c r="D54" t="inlineStr">
        <is>
          <t>saturday</t>
        </is>
      </c>
      <c r="E54" t="inlineStr">
        <is>
          <t>16:00</t>
        </is>
      </c>
      <c r="F54" t="inlineStr">
        <is>
          <t>20:00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ec6e9428-d651-4b80-9064-6bb6c9e58ea0</t>
        </is>
      </c>
      <c r="B55" t="inlineStr">
        <is>
          <t>emp_009</t>
        </is>
      </c>
      <c r="C55" t="inlineStr">
        <is>
          <t>Meg</t>
        </is>
      </c>
      <c r="D55" t="inlineStr">
        <is>
          <t>saturday</t>
        </is>
      </c>
      <c r="E55" t="inlineStr">
        <is>
          <t>08:00</t>
        </is>
      </c>
      <c r="F55" t="inlineStr">
        <is>
          <t>12:00</t>
        </is>
      </c>
      <c r="G55" t="inlineStr">
        <is>
          <t>second_floor</t>
        </is>
      </c>
      <c r="I55" t="n">
        <v>4</v>
      </c>
      <c r="J55" t="b">
        <v>0</v>
      </c>
      <c r="L55" t="b">
        <v>0</v>
      </c>
      <c r="N55" t="inlineStr">
        <is>
          <t>2nd floor</t>
        </is>
      </c>
    </row>
    <row r="56">
      <c r="A56" t="inlineStr">
        <is>
          <t>89d9321a-704a-4417-9b3e-ae39839f2f6b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12:00</t>
        </is>
      </c>
      <c r="F56" t="inlineStr">
        <is>
          <t>16:00</t>
        </is>
      </c>
      <c r="G56" t="inlineStr">
        <is>
          <t>second_floor</t>
        </is>
      </c>
      <c r="I56" t="n">
        <v>4</v>
      </c>
      <c r="J56" t="b">
        <v>0</v>
      </c>
      <c r="L56" t="b">
        <v>0</v>
      </c>
      <c r="N56" t="inlineStr">
        <is>
          <t>2nd floor</t>
        </is>
      </c>
    </row>
    <row r="57">
      <c r="A57" t="inlineStr">
        <is>
          <t>73f952b1-0f3e-426b-830c-fa9574fd60b5</t>
        </is>
      </c>
      <c r="B57" t="inlineStr">
        <is>
          <t>emp_006</t>
        </is>
      </c>
      <c r="C57" t="inlineStr">
        <is>
          <t>Mickaela  C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ground_floor</t>
        </is>
      </c>
      <c r="I57" t="n">
        <v>4</v>
      </c>
      <c r="J57" t="b">
        <v>0</v>
      </c>
      <c r="L57" t="b">
        <v>0</v>
      </c>
      <c r="N57" t="inlineStr">
        <is>
          <t>ground floor</t>
        </is>
      </c>
    </row>
    <row r="58">
      <c r="A58" t="inlineStr">
        <is>
          <t>4f8256db-c73b-4504-a579-c191a770a2ec</t>
        </is>
      </c>
      <c r="B58" t="inlineStr">
        <is>
          <t>emp_014</t>
        </is>
      </c>
      <c r="C58" t="inlineStr">
        <is>
          <t>Sagar C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sixth_floor</t>
        </is>
      </c>
      <c r="I58" t="n">
        <v>4</v>
      </c>
      <c r="J58" t="b">
        <v>0</v>
      </c>
      <c r="L58" t="b">
        <v>0</v>
      </c>
      <c r="N58" t="inlineStr">
        <is>
          <t>6th floor</t>
        </is>
      </c>
    </row>
    <row r="59">
      <c r="A59" t="inlineStr">
        <is>
          <t>a7d21dc6-9dde-435f-87b7-70bd7943a158</t>
        </is>
      </c>
      <c r="B59" t="inlineStr">
        <is>
          <t>emp_012</t>
        </is>
      </c>
      <c r="C59" t="inlineStr">
        <is>
          <t>Arfa C</t>
        </is>
      </c>
      <c r="D59" t="inlineStr">
        <is>
          <t>monday</t>
        </is>
      </c>
      <c r="E59" t="inlineStr">
        <is>
          <t>08:00</t>
        </is>
      </c>
      <c r="F59" t="inlineStr">
        <is>
          <t>12:00</t>
        </is>
      </c>
      <c r="G59" t="inlineStr">
        <is>
          <t>second_floor</t>
        </is>
      </c>
      <c r="I59" t="n">
        <v>4</v>
      </c>
      <c r="J59" t="b">
        <v>0</v>
      </c>
      <c r="L59" t="b">
        <v>0</v>
      </c>
      <c r="N59" t="inlineStr">
        <is>
          <t>2nd floor</t>
        </is>
      </c>
    </row>
    <row r="60">
      <c r="A60" t="inlineStr">
        <is>
          <t>9dd1458f-1812-4a8b-8b0b-afd4e5770925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12:00</t>
        </is>
      </c>
      <c r="F60" t="inlineStr">
        <is>
          <t>16:00</t>
        </is>
      </c>
      <c r="G60" t="inlineStr">
        <is>
          <t>ground_floor</t>
        </is>
      </c>
      <c r="I60" t="n">
        <v>4</v>
      </c>
      <c r="J60" t="b">
        <v>0</v>
      </c>
      <c r="L60" t="b">
        <v>0</v>
      </c>
      <c r="N60" t="inlineStr">
        <is>
          <t>ground floor</t>
        </is>
      </c>
    </row>
    <row r="61">
      <c r="A61" t="inlineStr">
        <is>
          <t>7e55b609-29a1-4775-a15c-77dab0e3649a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12:00</t>
        </is>
      </c>
      <c r="F61" t="inlineStr">
        <is>
          <t>16:00</t>
        </is>
      </c>
      <c r="G61" t="inlineStr">
        <is>
          <t>second_floor</t>
        </is>
      </c>
      <c r="I61" t="n">
        <v>4</v>
      </c>
      <c r="J61" t="b">
        <v>0</v>
      </c>
      <c r="L61" t="b">
        <v>0</v>
      </c>
      <c r="N61" t="inlineStr">
        <is>
          <t>2nd floor</t>
        </is>
      </c>
    </row>
    <row r="62">
      <c r="A62" t="inlineStr">
        <is>
          <t>35fd36f0-d8cf-44b9-8eec-7ec753945df1</t>
        </is>
      </c>
      <c r="B62" t="inlineStr">
        <is>
          <t>emp_013</t>
        </is>
      </c>
      <c r="C62" t="inlineStr">
        <is>
          <t>Taran C</t>
        </is>
      </c>
      <c r="D62" t="inlineStr">
        <is>
          <t>monday</t>
        </is>
      </c>
      <c r="E62" t="inlineStr">
        <is>
          <t>08:00</t>
        </is>
      </c>
      <c r="F62" t="inlineStr">
        <is>
          <t>12:00</t>
        </is>
      </c>
      <c r="G62" t="inlineStr">
        <is>
          <t>call_center</t>
        </is>
      </c>
      <c r="I62" t="n">
        <v>4</v>
      </c>
      <c r="J62" t="b">
        <v>0</v>
      </c>
      <c r="L62" t="b">
        <v>0</v>
      </c>
      <c r="N62" t="inlineStr">
        <is>
          <t>call center</t>
        </is>
      </c>
    </row>
    <row r="63">
      <c r="A63" t="inlineStr">
        <is>
          <t>6e3d9091-1e97-441f-a441-c8aad899dbac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12:00</t>
        </is>
      </c>
      <c r="F63" t="inlineStr">
        <is>
          <t>16:00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61c29151-c5ee-448f-81ba-dd373b9aa52d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16:00</t>
        </is>
      </c>
      <c r="F64" t="inlineStr">
        <is>
          <t>20:00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8f818563-6e21-4dc5-a18b-acc8228756ce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ground_floor</t>
        </is>
      </c>
      <c r="I65" t="n">
        <v>4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327fc4e2-ebcc-4156-a95f-58ee44c61e00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monday</t>
        </is>
      </c>
      <c r="E66" t="inlineStr">
        <is>
          <t>12:00</t>
        </is>
      </c>
      <c r="F66" t="inlineStr">
        <is>
          <t>16:00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bc2a4ef8-4614-4958-997f-182ca32623b3</t>
        </is>
      </c>
      <c r="B67" t="inlineStr">
        <is>
          <t>emp_011</t>
        </is>
      </c>
      <c r="C67" t="inlineStr">
        <is>
          <t>Priyanka</t>
        </is>
      </c>
      <c r="D67" t="inlineStr">
        <is>
          <t>monday</t>
        </is>
      </c>
      <c r="E67" t="inlineStr">
        <is>
          <t>16:00</t>
        </is>
      </c>
      <c r="F67" t="inlineStr">
        <is>
          <t>20:00</t>
        </is>
      </c>
      <c r="G67" t="inlineStr">
        <is>
          <t>call_center</t>
        </is>
      </c>
      <c r="I67" t="n">
        <v>4</v>
      </c>
      <c r="J67" t="b">
        <v>0</v>
      </c>
      <c r="L67" t="b">
        <v>0</v>
      </c>
      <c r="N67" t="inlineStr">
        <is>
          <t>call center</t>
        </is>
      </c>
    </row>
    <row r="68">
      <c r="A68" t="inlineStr">
        <is>
          <t>8b5b6c95-2ace-4e89-87cf-53cd02a64cef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05e0548e-d8d0-4971-8080-aa4344510de6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12:00</t>
        </is>
      </c>
      <c r="F69" t="inlineStr">
        <is>
          <t>16:00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090951de-dbda-4a9d-9772-04f6e0b2ab5c</t>
        </is>
      </c>
      <c r="B70" t="inlineStr">
        <is>
          <t>emp_016</t>
        </is>
      </c>
      <c r="C70" t="inlineStr">
        <is>
          <t>Arnob</t>
        </is>
      </c>
      <c r="D70" t="inlineStr">
        <is>
          <t>monday</t>
        </is>
      </c>
      <c r="E70" t="inlineStr">
        <is>
          <t>16:00</t>
        </is>
      </c>
      <c r="F70" t="inlineStr">
        <is>
          <t>20:00</t>
        </is>
      </c>
      <c r="G70" t="inlineStr">
        <is>
          <t>call_center</t>
        </is>
      </c>
      <c r="I70" t="n">
        <v>4</v>
      </c>
      <c r="J70" t="b">
        <v>0</v>
      </c>
      <c r="L70" t="b">
        <v>0</v>
      </c>
      <c r="N70" t="inlineStr">
        <is>
          <t>call center</t>
        </is>
      </c>
    </row>
    <row r="71">
      <c r="A71" t="inlineStr">
        <is>
          <t>f96e8944-5335-433f-a3a4-19f8ab21248a</t>
        </is>
      </c>
      <c r="B71" t="inlineStr">
        <is>
          <t>emp_008</t>
        </is>
      </c>
      <c r="C71" t="inlineStr">
        <is>
          <t>Anastasia</t>
        </is>
      </c>
      <c r="D71" t="inlineStr">
        <is>
          <t>monday</t>
        </is>
      </c>
      <c r="E71" t="inlineStr">
        <is>
          <t>12:00</t>
        </is>
      </c>
      <c r="F71" t="inlineStr">
        <is>
          <t>16:00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447d7fb6-281d-4188-bd11-75cf28e2d372</t>
        </is>
      </c>
      <c r="B72" t="inlineStr">
        <is>
          <t>emp_008</t>
        </is>
      </c>
      <c r="C72" t="inlineStr">
        <is>
          <t>Anastasia</t>
        </is>
      </c>
      <c r="D72" t="inlineStr">
        <is>
          <t>monday</t>
        </is>
      </c>
      <c r="E72" t="inlineStr">
        <is>
          <t>08:00</t>
        </is>
      </c>
      <c r="F72" t="inlineStr">
        <is>
          <t>12:00</t>
        </is>
      </c>
      <c r="G72" t="inlineStr">
        <is>
          <t>desk</t>
        </is>
      </c>
      <c r="I72" t="n">
        <v>4</v>
      </c>
      <c r="J72" t="b">
        <v>0</v>
      </c>
      <c r="L72" t="b">
        <v>0</v>
      </c>
      <c r="N72" t="inlineStr">
        <is>
          <t>working from home</t>
        </is>
      </c>
    </row>
    <row r="73">
      <c r="A73" t="inlineStr">
        <is>
          <t>08f2274c-e59a-4299-90a3-9092fe19219f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41f63817-b02d-4c3f-84b7-83a349274047</t>
        </is>
      </c>
      <c r="B74" t="inlineStr">
        <is>
          <t>emp_005</t>
        </is>
      </c>
      <c r="C74" t="inlineStr">
        <is>
          <t>Kavya C</t>
        </is>
      </c>
      <c r="D74" t="inlineStr">
        <is>
          <t>monday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4bf59dfb-a9a7-403e-80e4-a6d01fa18041</t>
        </is>
      </c>
      <c r="B75" t="inlineStr">
        <is>
          <t>emp_005</t>
        </is>
      </c>
      <c r="C75" t="inlineStr">
        <is>
          <t>Kavya C</t>
        </is>
      </c>
      <c r="D75" t="inlineStr">
        <is>
          <t>monday</t>
        </is>
      </c>
      <c r="E75" t="inlineStr">
        <is>
          <t>12:00</t>
        </is>
      </c>
      <c r="F75" t="inlineStr">
        <is>
          <t>16:00</t>
        </is>
      </c>
      <c r="G75" t="inlineStr">
        <is>
          <t>call_center</t>
        </is>
      </c>
      <c r="I75" t="n">
        <v>4</v>
      </c>
      <c r="J75" t="b">
        <v>0</v>
      </c>
      <c r="L75" t="b">
        <v>0</v>
      </c>
      <c r="N75" t="inlineStr">
        <is>
          <t>call center</t>
        </is>
      </c>
    </row>
    <row r="76">
      <c r="A76" t="inlineStr">
        <is>
          <t>cc051fac-ab49-4a38-bc1e-4a81cb19d333</t>
        </is>
      </c>
      <c r="B76" t="inlineStr">
        <is>
          <t>emp_005</t>
        </is>
      </c>
      <c r="C76" t="inlineStr">
        <is>
          <t>Kavya C</t>
        </is>
      </c>
      <c r="D76" t="inlineStr">
        <is>
          <t>monday</t>
        </is>
      </c>
      <c r="E76" t="inlineStr">
        <is>
          <t>16:00</t>
        </is>
      </c>
      <c r="F76" t="inlineStr">
        <is>
          <t>20:00</t>
        </is>
      </c>
      <c r="G76" t="inlineStr">
        <is>
          <t>second_floor</t>
        </is>
      </c>
      <c r="I76" t="n">
        <v>4</v>
      </c>
      <c r="J76" t="b">
        <v>0</v>
      </c>
      <c r="L76" t="b">
        <v>0</v>
      </c>
      <c r="N76" t="inlineStr">
        <is>
          <t>2nd floor</t>
        </is>
      </c>
    </row>
    <row r="77">
      <c r="A77" t="inlineStr">
        <is>
          <t>953078f8-ae23-4ced-a9c2-22fa58bd3910</t>
        </is>
      </c>
      <c r="B77" t="inlineStr">
        <is>
          <t>emp_015</t>
        </is>
      </c>
      <c r="C77" t="inlineStr">
        <is>
          <t>Itohan</t>
        </is>
      </c>
      <c r="D77" t="inlineStr">
        <is>
          <t>monday</t>
        </is>
      </c>
      <c r="E77" t="inlineStr">
        <is>
          <t>16:00</t>
        </is>
      </c>
      <c r="F77" t="inlineStr">
        <is>
          <t>20:00</t>
        </is>
      </c>
      <c r="G77" t="inlineStr">
        <is>
          <t>second_floor</t>
        </is>
      </c>
      <c r="I77" t="n">
        <v>4</v>
      </c>
      <c r="J77" t="b">
        <v>0</v>
      </c>
      <c r="L77" t="b">
        <v>0</v>
      </c>
      <c r="N77" t="inlineStr">
        <is>
          <t>2nd floor</t>
        </is>
      </c>
    </row>
    <row r="78">
      <c r="A78" t="inlineStr">
        <is>
          <t>94d0cc82-35f9-4b08-b6ad-72b25e03b27f</t>
        </is>
      </c>
      <c r="B78" t="inlineStr">
        <is>
          <t>emp_015</t>
        </is>
      </c>
      <c r="C78" t="inlineStr">
        <is>
          <t>Itohan</t>
        </is>
      </c>
      <c r="D78" t="inlineStr">
        <is>
          <t>monday</t>
        </is>
      </c>
      <c r="E78" t="inlineStr">
        <is>
          <t>08:00</t>
        </is>
      </c>
      <c r="F78" t="inlineStr">
        <is>
          <t>12:00</t>
        </is>
      </c>
      <c r="G78" t="inlineStr">
        <is>
          <t>call_center</t>
        </is>
      </c>
      <c r="I78" t="n">
        <v>4</v>
      </c>
      <c r="J78" t="b">
        <v>0</v>
      </c>
      <c r="L78" t="b">
        <v>0</v>
      </c>
      <c r="N78" t="inlineStr">
        <is>
          <t>call center</t>
        </is>
      </c>
    </row>
    <row r="79">
      <c r="A79" t="inlineStr">
        <is>
          <t>abe425e3-207e-4504-a5d7-7693d1383450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E79" t="inlineStr">
        <is>
          <t>16:00</t>
        </is>
      </c>
      <c r="F79" t="inlineStr">
        <is>
          <t>20:00</t>
        </is>
      </c>
      <c r="G79" t="inlineStr">
        <is>
          <t>second_floor</t>
        </is>
      </c>
      <c r="I79" t="n">
        <v>4</v>
      </c>
      <c r="J79" t="b">
        <v>0</v>
      </c>
      <c r="L79" t="b">
        <v>0</v>
      </c>
      <c r="N79" t="inlineStr">
        <is>
          <t>2nd floor</t>
        </is>
      </c>
    </row>
    <row r="80">
      <c r="A80" t="inlineStr">
        <is>
          <t>841f120f-8784-48fe-af0a-d3d8b2bffa5d</t>
        </is>
      </c>
      <c r="B80" t="inlineStr">
        <is>
          <t>emp_004</t>
        </is>
      </c>
      <c r="C80" t="inlineStr">
        <is>
          <t>Pablo</t>
        </is>
      </c>
      <c r="D80" t="inlineStr">
        <is>
          <t>monday</t>
        </is>
      </c>
      <c r="E80" t="inlineStr">
        <is>
          <t>12:00</t>
        </is>
      </c>
      <c r="F80" t="inlineStr">
        <is>
          <t>16:00</t>
        </is>
      </c>
      <c r="G80" t="inlineStr">
        <is>
          <t>call_center</t>
        </is>
      </c>
      <c r="I80" t="n">
        <v>4</v>
      </c>
      <c r="J80" t="b">
        <v>0</v>
      </c>
      <c r="L80" t="b">
        <v>0</v>
      </c>
      <c r="N80" t="inlineStr">
        <is>
          <t>call center</t>
        </is>
      </c>
    </row>
    <row r="81">
      <c r="A81" t="inlineStr">
        <is>
          <t>02978ef1-3a3e-414f-a616-550595e898be</t>
        </is>
      </c>
      <c r="B81" t="inlineStr">
        <is>
          <t>emp_006</t>
        </is>
      </c>
      <c r="C81" t="inlineStr">
        <is>
          <t>Mickaela  C</t>
        </is>
      </c>
      <c r="D81" t="inlineStr">
        <is>
          <t>monday</t>
        </is>
      </c>
      <c r="E81" t="inlineStr">
        <is>
          <t>12:00</t>
        </is>
      </c>
      <c r="F81" t="inlineStr">
        <is>
          <t>16:00</t>
        </is>
      </c>
      <c r="G81" t="inlineStr">
        <is>
          <t>call_center</t>
        </is>
      </c>
      <c r="I81" t="n">
        <v>4</v>
      </c>
      <c r="J81" t="b">
        <v>0</v>
      </c>
      <c r="L81" t="b">
        <v>0</v>
      </c>
      <c r="N81" t="inlineStr">
        <is>
          <t>call center</t>
        </is>
      </c>
    </row>
    <row r="82">
      <c r="A82" t="inlineStr">
        <is>
          <t>04f11abb-49d2-43df-8b96-3428e4ea2f4a</t>
        </is>
      </c>
      <c r="B82" t="inlineStr">
        <is>
          <t>emp_003</t>
        </is>
      </c>
      <c r="C82" t="inlineStr">
        <is>
          <t>Nahim</t>
        </is>
      </c>
      <c r="D82" t="inlineStr">
        <is>
          <t>monday</t>
        </is>
      </c>
      <c r="E82" t="inlineStr">
        <is>
          <t>08:00</t>
        </is>
      </c>
      <c r="F82" t="inlineStr">
        <is>
          <t>12:00</t>
        </is>
      </c>
      <c r="G82" t="inlineStr">
        <is>
          <t>second_floor</t>
        </is>
      </c>
      <c r="I82" t="n">
        <v>4</v>
      </c>
      <c r="J82" t="b">
        <v>0</v>
      </c>
      <c r="L82" t="b">
        <v>0</v>
      </c>
      <c r="N82" t="inlineStr">
        <is>
          <t>2nd floor</t>
        </is>
      </c>
    </row>
    <row r="83">
      <c r="A83" t="inlineStr">
        <is>
          <t>cb36cd9a-a055-4f08-b9e8-0770e7ad4205</t>
        </is>
      </c>
      <c r="B83" t="inlineStr">
        <is>
          <t>emp_003</t>
        </is>
      </c>
      <c r="C83" t="inlineStr">
        <is>
          <t>Nahim</t>
        </is>
      </c>
      <c r="D83" t="inlineStr">
        <is>
          <t>monday</t>
        </is>
      </c>
      <c r="E83" t="inlineStr">
        <is>
          <t>12:00</t>
        </is>
      </c>
      <c r="F83" t="inlineStr">
        <is>
          <t>16:00</t>
        </is>
      </c>
      <c r="G83" t="inlineStr">
        <is>
          <t>sixth_floor</t>
        </is>
      </c>
      <c r="I83" t="n">
        <v>4</v>
      </c>
      <c r="J83" t="b">
        <v>0</v>
      </c>
      <c r="L83" t="b">
        <v>0</v>
      </c>
      <c r="N83" t="inlineStr">
        <is>
          <t>6th floor</t>
        </is>
      </c>
    </row>
    <row r="84">
      <c r="A84" t="inlineStr">
        <is>
          <t>5213ba0c-25d8-4760-b7dc-ede342aaaa94</t>
        </is>
      </c>
      <c r="B84" t="inlineStr">
        <is>
          <t>emp_013</t>
        </is>
      </c>
      <c r="C84" t="inlineStr">
        <is>
          <t>Taran C</t>
        </is>
      </c>
      <c r="D84" t="inlineStr">
        <is>
          <t>tuesday</t>
        </is>
      </c>
      <c r="E84" t="inlineStr">
        <is>
          <t>08:00</t>
        </is>
      </c>
      <c r="F84" t="inlineStr">
        <is>
          <t>12:00</t>
        </is>
      </c>
      <c r="G84" t="inlineStr">
        <is>
          <t>ground_floor</t>
        </is>
      </c>
      <c r="I84" t="n">
        <v>4</v>
      </c>
      <c r="J84" t="b">
        <v>0</v>
      </c>
      <c r="L84" t="b">
        <v>0</v>
      </c>
      <c r="N84" t="inlineStr">
        <is>
          <t>ground floor</t>
        </is>
      </c>
    </row>
    <row r="85">
      <c r="A85" t="inlineStr">
        <is>
          <t>f1281bc3-d585-4775-96a0-33ec17f74841</t>
        </is>
      </c>
      <c r="B85" t="inlineStr">
        <is>
          <t>emp_011</t>
        </is>
      </c>
      <c r="C85" t="inlineStr">
        <is>
          <t>Priyanka</t>
        </is>
      </c>
      <c r="D85" t="inlineStr">
        <is>
          <t>tuesday</t>
        </is>
      </c>
      <c r="E85" t="inlineStr">
        <is>
          <t>08:00</t>
        </is>
      </c>
      <c r="F85" t="inlineStr">
        <is>
          <t>12:00</t>
        </is>
      </c>
      <c r="G85" t="inlineStr">
        <is>
          <t>sixth_floor</t>
        </is>
      </c>
      <c r="I85" t="n">
        <v>4</v>
      </c>
      <c r="J85" t="b">
        <v>0</v>
      </c>
      <c r="L85" t="b">
        <v>0</v>
      </c>
      <c r="N85" t="inlineStr">
        <is>
          <t>6th floor</t>
        </is>
      </c>
    </row>
    <row r="86">
      <c r="A86" t="inlineStr">
        <is>
          <t>94ada7a1-6747-4f48-983d-dcb097d33a94</t>
        </is>
      </c>
      <c r="B86" t="inlineStr">
        <is>
          <t>emp_016</t>
        </is>
      </c>
      <c r="C86" t="inlineStr">
        <is>
          <t>Arnob</t>
        </is>
      </c>
      <c r="D86" t="inlineStr">
        <is>
          <t>tuesday</t>
        </is>
      </c>
      <c r="E86" t="inlineStr">
        <is>
          <t>08:00</t>
        </is>
      </c>
      <c r="F86" t="inlineStr">
        <is>
          <t>12:00</t>
        </is>
      </c>
      <c r="G86" t="inlineStr">
        <is>
          <t>ground_floor</t>
        </is>
      </c>
      <c r="I86" t="n">
        <v>4</v>
      </c>
      <c r="J86" t="b">
        <v>0</v>
      </c>
      <c r="L86" t="b">
        <v>0</v>
      </c>
      <c r="N86" t="inlineStr">
        <is>
          <t>ground floor</t>
        </is>
      </c>
    </row>
    <row r="87">
      <c r="A87" t="inlineStr">
        <is>
          <t>fbe0c2ae-ae5b-4195-a47f-ed57aadf8da0</t>
        </is>
      </c>
      <c r="B87" t="inlineStr">
        <is>
          <t>emp_005</t>
        </is>
      </c>
      <c r="C87" t="inlineStr">
        <is>
          <t>Kavya C</t>
        </is>
      </c>
      <c r="D87" t="inlineStr">
        <is>
          <t>tuesday</t>
        </is>
      </c>
      <c r="E87" t="inlineStr">
        <is>
          <t>08:00</t>
        </is>
      </c>
      <c r="F87" t="inlineStr">
        <is>
          <t>12:00</t>
        </is>
      </c>
      <c r="G87" t="inlineStr">
        <is>
          <t>ground_floor</t>
        </is>
      </c>
      <c r="I87" t="n">
        <v>4</v>
      </c>
      <c r="J87" t="b">
        <v>0</v>
      </c>
      <c r="L87" t="b">
        <v>0</v>
      </c>
      <c r="N87" t="inlineStr">
        <is>
          <t>ground floor</t>
        </is>
      </c>
    </row>
    <row r="88">
      <c r="A88" t="inlineStr">
        <is>
          <t>36f163d6-0dac-4657-8cc2-ce15237f210f</t>
        </is>
      </c>
      <c r="B88" t="inlineStr">
        <is>
          <t>emp_001</t>
        </is>
      </c>
      <c r="C88" t="inlineStr">
        <is>
          <t>Fran</t>
        </is>
      </c>
      <c r="D88" t="inlineStr">
        <is>
          <t>monday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979a4849-d0b2-4357-8aa2-badaa5207d77</t>
        </is>
      </c>
      <c r="B89" t="inlineStr">
        <is>
          <t>emp_001</t>
        </is>
      </c>
      <c r="C89" t="inlineStr">
        <is>
          <t>Fran</t>
        </is>
      </c>
      <c r="D89" t="inlineStr">
        <is>
          <t>tuesday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ebb17b96-475e-4463-8c27-4db711078cca</t>
        </is>
      </c>
      <c r="B90" t="inlineStr">
        <is>
          <t>emp_001</t>
        </is>
      </c>
      <c r="C90" t="inlineStr">
        <is>
          <t>Fran</t>
        </is>
      </c>
      <c r="D90" t="inlineStr">
        <is>
          <t>wednesday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5498b6d6-c6fa-48c7-80bf-9d72c9732044</t>
        </is>
      </c>
      <c r="B91" t="inlineStr">
        <is>
          <t>emp_001</t>
        </is>
      </c>
      <c r="C91" t="inlineStr">
        <is>
          <t>Fran</t>
        </is>
      </c>
      <c r="D91" t="inlineStr">
        <is>
          <t>thursday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f98ba93f-24da-4a2b-b0be-421bb9cd9bcc</t>
        </is>
      </c>
      <c r="B92" t="inlineStr">
        <is>
          <t>emp_001</t>
        </is>
      </c>
      <c r="C92" t="inlineStr">
        <is>
          <t>Fran</t>
        </is>
      </c>
      <c r="D92" t="inlineStr">
        <is>
          <t>friday</t>
        </is>
      </c>
      <c r="E92" t="inlineStr">
        <is>
          <t>09:00</t>
        </is>
      </c>
      <c r="F92" t="inlineStr">
        <is>
          <t>17:00</t>
        </is>
      </c>
      <c r="G92" t="inlineStr">
        <is>
          <t>management</t>
        </is>
      </c>
      <c r="I92" t="n">
        <v>8</v>
      </c>
      <c r="J92" t="b">
        <v>0</v>
      </c>
      <c r="L92" t="b">
        <v>0</v>
      </c>
      <c r="N92" t="inlineStr">
        <is>
          <t>manager activities</t>
        </is>
      </c>
    </row>
    <row r="93">
      <c r="A93" t="inlineStr">
        <is>
          <t>7ba368cb-b423-4542-8046-aa7539683667</t>
        </is>
      </c>
      <c r="B93" t="inlineStr">
        <is>
          <t>emp_002</t>
        </is>
      </c>
      <c r="C93" t="inlineStr">
        <is>
          <t>Aashima</t>
        </is>
      </c>
      <c r="D93" t="inlineStr">
        <is>
          <t>monday</t>
        </is>
      </c>
      <c r="E93" t="inlineStr">
        <is>
          <t>09:00</t>
        </is>
      </c>
      <c r="F93" t="inlineStr">
        <is>
          <t>17:00</t>
        </is>
      </c>
      <c r="G93" t="inlineStr">
        <is>
          <t>management</t>
        </is>
      </c>
      <c r="I93" t="n">
        <v>8</v>
      </c>
      <c r="J93" t="b">
        <v>0</v>
      </c>
      <c r="L93" t="b">
        <v>0</v>
      </c>
      <c r="N93" t="inlineStr">
        <is>
          <t>manager activities</t>
        </is>
      </c>
    </row>
    <row r="94">
      <c r="A94" t="inlineStr">
        <is>
          <t>7549f6cc-dcbf-4501-b416-c5c68702a97c</t>
        </is>
      </c>
      <c r="B94" t="inlineStr">
        <is>
          <t>emp_002</t>
        </is>
      </c>
      <c r="C94" t="inlineStr">
        <is>
          <t>Aashima</t>
        </is>
      </c>
      <c r="D94" t="inlineStr">
        <is>
          <t>tuesday</t>
        </is>
      </c>
      <c r="E94" t="inlineStr">
        <is>
          <t>09:00</t>
        </is>
      </c>
      <c r="F94" t="inlineStr">
        <is>
          <t>17:00</t>
        </is>
      </c>
      <c r="G94" t="inlineStr">
        <is>
          <t>management</t>
        </is>
      </c>
      <c r="I94" t="n">
        <v>8</v>
      </c>
      <c r="J94" t="b">
        <v>0</v>
      </c>
      <c r="L94" t="b">
        <v>0</v>
      </c>
      <c r="N94" t="inlineStr">
        <is>
          <t>manager activities</t>
        </is>
      </c>
    </row>
    <row r="95">
      <c r="A95" t="inlineStr">
        <is>
          <t>ad62566c-72c2-49bf-b6d3-d3f2d8b166de</t>
        </is>
      </c>
      <c r="B95" t="inlineStr">
        <is>
          <t>emp_002</t>
        </is>
      </c>
      <c r="C95" t="inlineStr">
        <is>
          <t>Aashima</t>
        </is>
      </c>
      <c r="D95" t="inlineStr">
        <is>
          <t>wednesday</t>
        </is>
      </c>
      <c r="E95" t="inlineStr">
        <is>
          <t>09:00</t>
        </is>
      </c>
      <c r="F95" t="inlineStr">
        <is>
          <t>17:00</t>
        </is>
      </c>
      <c r="G95" t="inlineStr">
        <is>
          <t>management</t>
        </is>
      </c>
      <c r="I95" t="n">
        <v>8</v>
      </c>
      <c r="J95" t="b">
        <v>0</v>
      </c>
      <c r="L95" t="b">
        <v>0</v>
      </c>
      <c r="N95" t="inlineStr">
        <is>
          <t>manager activities</t>
        </is>
      </c>
    </row>
    <row r="96">
      <c r="A96" t="inlineStr">
        <is>
          <t>5498c591-efd7-446d-b832-affd3cf48369</t>
        </is>
      </c>
      <c r="B96" t="inlineStr">
        <is>
          <t>emp_002</t>
        </is>
      </c>
      <c r="C96" t="inlineStr">
        <is>
          <t>Aashima</t>
        </is>
      </c>
      <c r="D96" t="inlineStr">
        <is>
          <t>thursday</t>
        </is>
      </c>
      <c r="E96" t="inlineStr">
        <is>
          <t>09:00</t>
        </is>
      </c>
      <c r="F96" t="inlineStr">
        <is>
          <t>17:00</t>
        </is>
      </c>
      <c r="G96" t="inlineStr">
        <is>
          <t>management</t>
        </is>
      </c>
      <c r="I96" t="n">
        <v>8</v>
      </c>
      <c r="J96" t="b">
        <v>0</v>
      </c>
      <c r="L96" t="b">
        <v>0</v>
      </c>
      <c r="N96" t="inlineStr">
        <is>
          <t>manager activities</t>
        </is>
      </c>
    </row>
    <row r="97">
      <c r="A97" t="inlineStr">
        <is>
          <t>1b5f8957-39a3-49c3-ba03-27197d3389a9</t>
        </is>
      </c>
      <c r="B97" t="inlineStr">
        <is>
          <t>emp_002</t>
        </is>
      </c>
      <c r="C97" t="inlineStr">
        <is>
          <t>Aashima</t>
        </is>
      </c>
      <c r="D97" t="inlineStr">
        <is>
          <t>friday</t>
        </is>
      </c>
      <c r="E97" t="inlineStr">
        <is>
          <t>09:00</t>
        </is>
      </c>
      <c r="F97" t="inlineStr">
        <is>
          <t>17:00</t>
        </is>
      </c>
      <c r="G97" t="inlineStr">
        <is>
          <t>management</t>
        </is>
      </c>
      <c r="I97" t="n">
        <v>8</v>
      </c>
      <c r="J97" t="b">
        <v>0</v>
      </c>
      <c r="L97" t="b">
        <v>0</v>
      </c>
      <c r="N97" t="inlineStr">
        <is>
          <t>manager activities</t>
        </is>
      </c>
    </row>
    <row r="98">
      <c r="A98" t="inlineStr">
        <is>
          <t>2d01ccd4-8743-4f26-9a35-04fa21b4827f</t>
        </is>
      </c>
      <c r="B98" t="inlineStr">
        <is>
          <t>emp_1780946033840</t>
        </is>
      </c>
      <c r="C98" t="inlineStr">
        <is>
          <t>Manager Test</t>
        </is>
      </c>
      <c r="D98" t="inlineStr">
        <is>
          <t>monday</t>
        </is>
      </c>
      <c r="E98" t="inlineStr">
        <is>
          <t>09:00</t>
        </is>
      </c>
      <c r="F98" t="inlineStr">
        <is>
          <t>17:00</t>
        </is>
      </c>
      <c r="G98" t="inlineStr">
        <is>
          <t>management</t>
        </is>
      </c>
      <c r="I98" t="n">
        <v>8</v>
      </c>
      <c r="J98" t="b">
        <v>0</v>
      </c>
      <c r="L98" t="b">
        <v>0</v>
      </c>
      <c r="N98" t="inlineStr">
        <is>
          <t>manager activities</t>
        </is>
      </c>
    </row>
    <row r="99">
      <c r="A99" t="inlineStr">
        <is>
          <t>b48bb0db-2c9d-4838-a2c6-ec65bc877109</t>
        </is>
      </c>
      <c r="B99" t="inlineStr">
        <is>
          <t>emp_1780946033840</t>
        </is>
      </c>
      <c r="C99" t="inlineStr">
        <is>
          <t>Manager Test</t>
        </is>
      </c>
      <c r="D99" t="inlineStr">
        <is>
          <t>tuesday</t>
        </is>
      </c>
      <c r="E99" t="inlineStr">
        <is>
          <t>09:00</t>
        </is>
      </c>
      <c r="F99" t="inlineStr">
        <is>
          <t>17:00</t>
        </is>
      </c>
      <c r="G99" t="inlineStr">
        <is>
          <t>management</t>
        </is>
      </c>
      <c r="I99" t="n">
        <v>8</v>
      </c>
      <c r="J99" t="b">
        <v>0</v>
      </c>
      <c r="L99" t="b">
        <v>0</v>
      </c>
      <c r="N99" t="inlineStr">
        <is>
          <t>manager activities</t>
        </is>
      </c>
    </row>
    <row r="100">
      <c r="A100" t="inlineStr">
        <is>
          <t>42cf3024-95f9-46fd-b244-290f7720aa6a</t>
        </is>
      </c>
      <c r="B100" t="inlineStr">
        <is>
          <t>emp_1780946033840</t>
        </is>
      </c>
      <c r="C100" t="inlineStr">
        <is>
          <t>Manager Test</t>
        </is>
      </c>
      <c r="D100" t="inlineStr">
        <is>
          <t>wednesday</t>
        </is>
      </c>
      <c r="E100" t="inlineStr">
        <is>
          <t>09:00</t>
        </is>
      </c>
      <c r="F100" t="inlineStr">
        <is>
          <t>17:00</t>
        </is>
      </c>
      <c r="G100" t="inlineStr">
        <is>
          <t>management</t>
        </is>
      </c>
      <c r="I100" t="n">
        <v>8</v>
      </c>
      <c r="J100" t="b">
        <v>0</v>
      </c>
      <c r="L100" t="b">
        <v>0</v>
      </c>
      <c r="N100" t="inlineStr">
        <is>
          <t>manager activities</t>
        </is>
      </c>
    </row>
    <row r="101">
      <c r="A101" t="inlineStr">
        <is>
          <t>339e34b9-8ab7-40cf-935a-9e523acea460</t>
        </is>
      </c>
      <c r="B101" t="inlineStr">
        <is>
          <t>emp_1780946033840</t>
        </is>
      </c>
      <c r="C101" t="inlineStr">
        <is>
          <t>Manager Test</t>
        </is>
      </c>
      <c r="D101" t="inlineStr">
        <is>
          <t>thursday</t>
        </is>
      </c>
      <c r="E101" t="inlineStr">
        <is>
          <t>09:00</t>
        </is>
      </c>
      <c r="F101" t="inlineStr">
        <is>
          <t>17:00</t>
        </is>
      </c>
      <c r="G101" t="inlineStr">
        <is>
          <t>management</t>
        </is>
      </c>
      <c r="I101" t="n">
        <v>8</v>
      </c>
      <c r="J101" t="b">
        <v>0</v>
      </c>
      <c r="L101" t="b">
        <v>0</v>
      </c>
      <c r="N101" t="inlineStr">
        <is>
          <t>manager activities</t>
        </is>
      </c>
    </row>
    <row r="102">
      <c r="A102" t="inlineStr">
        <is>
          <t>e5caf1e4-b9c6-4d72-9d51-f5af5bd4d573</t>
        </is>
      </c>
      <c r="B102" t="inlineStr">
        <is>
          <t>emp_1780946033840</t>
        </is>
      </c>
      <c r="C102" t="inlineStr">
        <is>
          <t>Manager Test</t>
        </is>
      </c>
      <c r="D102" t="inlineStr">
        <is>
          <t>friday</t>
        </is>
      </c>
      <c r="E102" t="inlineStr">
        <is>
          <t>09:00</t>
        </is>
      </c>
      <c r="F102" t="inlineStr">
        <is>
          <t>17:00</t>
        </is>
      </c>
      <c r="G102" t="inlineStr">
        <is>
          <t>management</t>
        </is>
      </c>
      <c r="I102" t="n">
        <v>8</v>
      </c>
      <c r="J102" t="b">
        <v>0</v>
      </c>
      <c r="L102" t="b">
        <v>0</v>
      </c>
      <c r="N102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2026-06-09T23:52:41Z</dcterms:modified>
  <cp:lastModifiedBy>Levi Santos Araujo</cp:lastModifiedBy>
</cp:coreProperties>
</file>