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emp_1781986747076</t>
        </is>
      </c>
      <c r="B20" t="inlineStr">
        <is>
          <t>John4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6, "80_bloor": 4, "event": 1}</t>
        </is>
      </c>
      <c r="G20" t="b">
        <v>1</v>
      </c>
      <c r="H20" s="1" t="n">
        <v>46193.67994313657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AvailabilityRequestStatus.PENDING</t>
        </is>
      </c>
      <c r="K30" t="inlineStr">
        <is>
          <t>Need day offs Tuesday.</t>
        </is>
      </c>
      <c r="M30" s="1" t="n">
        <v>46193.68107136574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AvailabilityRequestStatus.PENDING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t="inlineStr">
        <is>
          <t>2026-06-25</t>
        </is>
      </c>
      <c r="E32" t="inlineStr">
        <is>
          <t>2026-06-25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Sorry.</t>
        </is>
      </c>
      <c r="M32" s="1" t="n">
        <v>46193.68134704214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locked_3c1874d1-d877-4a72-8dcd-170c7cc32a40_2026-06-22</t>
        </is>
      </c>
      <c r="B2" t="inlineStr">
        <is>
          <t>emp_1781986099779</t>
        </is>
      </c>
      <c r="C2" t="inlineStr">
        <is>
          <t>NewE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locked_3c1874d1-d877-4a72-8dcd-170c7cc32a40_2026-06-23</t>
        </is>
      </c>
      <c r="B3" t="inlineStr">
        <is>
          <t>emp_1781986099779</t>
        </is>
      </c>
      <c r="C3" t="inlineStr">
        <is>
          <t>NewE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locked_3c1874d1-d877-4a72-8dcd-170c7cc32a40_2026-06-24</t>
        </is>
      </c>
      <c r="B4" t="inlineStr">
        <is>
          <t>emp_1781986099779</t>
        </is>
      </c>
      <c r="C4" t="inlineStr">
        <is>
          <t>NewE</t>
        </is>
      </c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locked_3c1874d1-d877-4a72-8dcd-170c7cc32a40_2026-06-25</t>
        </is>
      </c>
      <c r="B5" t="inlineStr">
        <is>
          <t>emp_1781986099779</t>
        </is>
      </c>
      <c r="C5" t="inlineStr">
        <is>
          <t>NewE</t>
        </is>
      </c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locked_3c1874d1-d877-4a72-8dcd-170c7cc32a40_2026-06-26</t>
        </is>
      </c>
      <c r="B6" t="inlineStr">
        <is>
          <t>emp_1781986099779</t>
        </is>
      </c>
      <c r="C6" t="inlineStr">
        <is>
          <t>NewE</t>
        </is>
      </c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locked_3c1874d1-d877-4a72-8dcd-170c7cc32a40_2026-06-27</t>
        </is>
      </c>
      <c r="B7" t="inlineStr">
        <is>
          <t>emp_1781986099779</t>
        </is>
      </c>
      <c r="C7" t="inlineStr">
        <is>
          <t>NewE</t>
        </is>
      </c>
      <c r="D7" t="inlineStr">
        <is>
          <t>saturday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2026-06-20T20:21:08Z</dcterms:modified>
</cp:coreProperties>
</file>