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46192.72180815972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locked_1e17738c-2da2-4fdd-9e1b-f6f5fbf3213d_2026-06-21</t>
        </is>
      </c>
      <c r="B71" t="inlineStr">
        <is>
          <t>emp_1781903964213</t>
        </is>
      </c>
      <c r="C71" t="inlineStr">
        <is>
          <t>john4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2026-06-19T21:51:28Z</dcterms:modified>
</cp:coreProperties>
</file>