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J20" t="inlineStr"/>
      <c r="M20" s="1" t="n">
        <v>46192.75033116898</v>
      </c>
      <c r="N20" s="1" t="n">
        <v>46192.75387059546</v>
      </c>
      <c r="O20" t="inlineStr">
        <is>
          <t>emp_1781822824670</t>
        </is>
      </c>
      <c r="P20" s="1" t="n">
        <v>46192.75387059552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locked_59975d7e-87a9-4472-ad39-3357a74dff9a_2026-06-24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2026-06-19T18:05:34Z</dcterms:modified>
</cp:coreProperties>
</file>