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04db88d9-8f72-4e6f-9558-68bb8d2361e1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85970fbc-ab0a-41cf-a8bf-ff942a6e7c2d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223c5479-ad53-42ee-bb62-dd1fb9121406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e7aa7885-854c-466f-a9b1-26d05e7e584b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0125259e-cb9b-4df0-b95d-993aef311772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c856a363-d201-41a0-ac1f-3bfd778cf223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2daadc29-fc6e-48ac-8b54-2e3c4cacba2c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f518cf0e-30fb-44f0-ab93-bfdffa64bc23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a60b9cbf-3cd8-44b9-ae44-bf9625e06ecb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0d90f838-74cd-4cb8-ab56-293bcebcda26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294dd4fe-5232-4a2f-a11f-db8af2409164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67aae1a4-154e-4fe0-9cce-6b0b8e9f2ade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77aa37d2-0648-41b5-8519-eb81d980f15d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1029fbd3-254f-43b9-8cb4-87198ad2072b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a97a41be-1605-4928-96e1-78f76b960f0a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68838fb3-4a0d-4ec6-8fd4-5cdbeac75ead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85ed019b-24c4-44ca-9648-862cf7cd2ac5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585d8834-e83d-46d1-bb4c-88a0321b557f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8cca457e-8408-43bc-b790-62c16f27817a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e4fd069e-7228-4424-838f-1b8465efde77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914314f1-0065-4b8e-bff2-21a05d545273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2f90de6b-79e4-4095-bbdc-17b4e1018b15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6f8d4f8c-307e-4112-9526-1f32ee070932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13319fe9-6c26-45ea-8d2d-72258f03266b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d3c713dd-5b88-49f6-a051-6d6711555d73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f35fd6af-94aa-423c-8219-fdd0a36f8949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c5edd974-6072-4f23-b403-203fe28341a6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e1a38f8f-f63e-4256-bee2-59209b71767f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cc607593-5c4f-47fd-9096-57fdfd1386f4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066778d2-0f4d-4212-8b4e-e0ee385c832f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29d9df65-b19c-43ac-9ec0-9961353e1448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6ee398ee-74a5-426c-b418-417c29b2c15f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9a2ed879-517c-4a38-91d8-6da74ec72263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5f523b26-760b-46f5-bcc0-26d90005e91d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c4710843-06d6-40ca-94f0-f8182d29e12b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92edd216-5721-4726-92e4-c155f4f254f3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f116fc03-51d7-4440-8236-189bf96a476a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74b45858-12f5-4c39-ad4a-81e2880f896a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f02b6683-e030-4bbe-a29f-8a5ff3317eb1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43f8aed6-d5c5-439d-9af7-7ed8104180ee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a417173a-7434-4fb8-b841-1c8b42bd2265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b4c8a987-bead-4e4c-b1b6-84c58b19d4f6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f7dd0f19-fced-4a15-8f6b-ad7ca0d7c474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3528496f-15a2-45b4-8979-34f4d0c2353c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97c102fc-d1a0-4225-a141-2fae6e010336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d17bdcb9-cf81-4f90-92d4-92c01619af35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6a44282f-ecf6-48fa-b41c-f3f6636a860c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d58fd122-8124-483d-9bed-a63bcdc6f37c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7ae178c3-daa4-4572-aec5-29faf98dbdb6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459b3c89-09d1-4d66-8abc-13ba9ae7a25d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7657c2e1-4b7d-4e8e-9ec1-3dff10f14097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06bef411-ac3a-4d54-b652-2a8d6dfd2417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84c00f38-4664-44f0-b279-09d09d04f5fd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dc31dbe8-022f-4e96-a608-b696573b3586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0ff29682-3ecc-400c-82c8-a8431c5e195c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40fddda8-f8cb-4099-a4c6-d0ad774efc6c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0e2ba156-8915-4df3-81ae-1e16dd37c14c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32baa06b-c05c-458d-97c8-5296f4c546ee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2026-06-22T19:22:48Z</dcterms:modified>
</cp:coreProperties>
</file>