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false},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false},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locked_11999d4c-d06a-4d21-bc58-cf335202458a_2026-06-26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friday</t>
        </is>
      </c>
      <c r="E2" t="inlineStr">
        <is>
          <t>12:00</t>
        </is>
      </c>
      <c r="F2" t="inlineStr">
        <is>
          <t>15:00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12:00 - 15:00</t>
        </is>
      </c>
    </row>
    <row r="3">
      <c r="A3" t="inlineStr">
        <is>
          <t>locked_3b325775-e029-497c-9d35-8dd2bf0cdfd1_2026-06-25</t>
        </is>
      </c>
      <c r="B3" t="inlineStr">
        <is>
          <t>emp_1781894167355</t>
        </is>
      </c>
      <c r="C3" t="inlineStr">
        <is>
          <t>john3</t>
        </is>
      </c>
      <c r="D3" t="inlineStr">
        <is>
          <t>thursday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locked_aa9c80fe-2a16-44be-b036-21efc9bc83a3_2026-06-22</t>
        </is>
      </c>
      <c r="B4" t="inlineStr">
        <is>
          <t>emp_1781894167355</t>
        </is>
      </c>
      <c r="C4" t="inlineStr">
        <is>
          <t>john3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locked_aa9c80fe-2a16-44be-b036-21efc9bc83a3_2026-06-23</t>
        </is>
      </c>
      <c r="B5" t="inlineStr">
        <is>
          <t>emp_1781894167355</t>
        </is>
      </c>
      <c r="C5" t="inlineStr">
        <is>
          <t>john3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locked_aa9c80fe-2a16-44be-b036-21efc9bc83a3_2026-06-24</t>
        </is>
      </c>
      <c r="B6" t="inlineStr">
        <is>
          <t>emp_1781894167355</t>
        </is>
      </c>
      <c r="C6" t="inlineStr">
        <is>
          <t>john3</t>
        </is>
      </c>
      <c r="D6" t="inlineStr">
        <is>
          <t>wednesday</t>
        </is>
      </c>
      <c r="E6" t="inlineStr">
        <is>
          <t>00:00</t>
        </is>
      </c>
      <c r="F6" t="inlineStr">
        <is>
          <t>23:59</t>
        </is>
      </c>
      <c r="G6" t="inlineStr">
        <is>
          <t>desk</t>
        </is>
      </c>
      <c r="I6" t="n">
        <v>0</v>
      </c>
      <c r="J6" t="b">
        <v>0</v>
      </c>
      <c r="L6" t="b">
        <v>1</v>
      </c>
      <c r="M6" t="inlineStr">
        <is>
          <t>Day Off</t>
        </is>
      </c>
      <c r="N6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locked_aa9c80fe-2a16-44be-b036-21efc9bc83a3_2026-06-21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2026-06-19T20:17:25Z</dcterms:modified>
</cp:coreProperties>
</file>