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J16" t="inlineStr"/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46193.92643462057</v>
      </c>
      <c r="O16" t="inlineStr">
        <is>
          <t>emp_1781822824670</t>
        </is>
      </c>
      <c r="P16" s="1" t="n">
        <v>46193.92643462061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2026-06-21T02:14:03Z</dcterms:modified>
</cp:coreProperties>
</file>