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emp_1782156504354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8, "second_floor": 7, "sixth_floor": 8, "call_center": 7, "80_bloor": 8, "event": 7}</t>
        </is>
      </c>
      <c r="G20" t="b">
        <v>1</v>
      </c>
      <c r="H20" s="1" t="n">
        <v>46195.64472646991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2026-06-22T19:30:30Z</dcterms:modified>
</cp:coreProperties>
</file>