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emp_1781863432137</t>
        </is>
      </c>
      <c r="B20" t="inlineStr">
        <is>
          <t>NewEmp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46192.41935523148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J11" t="inlineStr"/>
      <c r="M11" s="1" t="n">
        <v>46192.41782393518</v>
      </c>
      <c r="N11" s="1" t="n">
        <v>46192.41998041095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C2" t="inlineStr">
        <is>
          <t>EmplRequest</t>
        </is>
      </c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2026-06-19T10:04:46Z</dcterms:modified>
</cp:coreProperties>
</file>