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6e68a290-02ab-4a04-850d-ecbd8376894b</t>
        </is>
      </c>
      <c r="B2" t="inlineStr">
        <is>
          <t>emp_012</t>
        </is>
      </c>
      <c r="C2" t="inlineStr">
        <is>
          <t>Arfa C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f208f61e-9f86-4e6e-90f1-fd027dc28af7</t>
        </is>
      </c>
      <c r="B3" t="inlineStr">
        <is>
          <t>emp_006</t>
        </is>
      </c>
      <c r="C3" t="inlineStr">
        <is>
          <t>Mickaela  C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9f9e4eeb-b918-4e94-9535-ddfb39a0b014</t>
        </is>
      </c>
      <c r="B4" t="inlineStr">
        <is>
          <t>emp_016</t>
        </is>
      </c>
      <c r="C4" t="inlineStr">
        <is>
          <t>Arnob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f6d902e9-ece5-4f24-8489-e8b278788530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bfa2e227-8413-4c9b-b4ff-0215bf18c4ff</t>
        </is>
      </c>
      <c r="B6" t="inlineStr">
        <is>
          <t>emp_012</t>
        </is>
      </c>
      <c r="C6" t="inlineStr">
        <is>
          <t>Arfa C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c324f34c-584b-4037-8eac-2a9339df014a</t>
        </is>
      </c>
      <c r="B7" t="inlineStr">
        <is>
          <t>emp_005</t>
        </is>
      </c>
      <c r="C7" t="inlineStr">
        <is>
          <t>Kavya C</t>
        </is>
      </c>
      <c r="D7" t="inlineStr">
        <is>
          <t>monday</t>
        </is>
      </c>
      <c r="E7" t="inlineStr">
        <is>
          <t>14:00</t>
        </is>
      </c>
      <c r="F7" t="inlineStr">
        <is>
          <t>17:00</t>
        </is>
      </c>
      <c r="G7" t="inlineStr">
        <is>
          <t>second_floor</t>
        </is>
      </c>
      <c r="I7" t="n">
        <v>3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2df7643e-bfc3-49bc-b001-137799e7469c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08:00</t>
        </is>
      </c>
      <c r="F8" t="inlineStr">
        <is>
          <t>17:00</t>
        </is>
      </c>
      <c r="G8" t="inlineStr">
        <is>
          <t>sixth_floor</t>
        </is>
      </c>
      <c r="I8" t="n">
        <v>9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2cba345e-08d5-4cfb-afe5-5fa50dd9bae5</t>
        </is>
      </c>
      <c r="B9" t="inlineStr">
        <is>
          <t>emp_007</t>
        </is>
      </c>
      <c r="C9" t="inlineStr">
        <is>
          <t>Viviana</t>
        </is>
      </c>
      <c r="D9" t="inlineStr">
        <is>
          <t>monday</t>
        </is>
      </c>
      <c r="E9" t="inlineStr">
        <is>
          <t>08:30</t>
        </is>
      </c>
      <c r="F9" t="inlineStr">
        <is>
          <t>17:30</t>
        </is>
      </c>
      <c r="G9" t="inlineStr">
        <is>
          <t>desk</t>
        </is>
      </c>
      <c r="I9" t="n">
        <v>9</v>
      </c>
      <c r="J9" t="b">
        <v>0</v>
      </c>
      <c r="L9" t="b">
        <v>0</v>
      </c>
      <c r="N9" t="inlineStr">
        <is>
          <t>80 bloor</t>
        </is>
      </c>
    </row>
    <row r="10">
      <c r="A10" t="inlineStr">
        <is>
          <t>ddb01d1f-5dc3-462b-90a9-1f5e671a54da</t>
        </is>
      </c>
      <c r="B10" t="inlineStr">
        <is>
          <t>emp_006</t>
        </is>
      </c>
      <c r="C10" t="inlineStr">
        <is>
          <t>Mickaela  C</t>
        </is>
      </c>
      <c r="D10" t="inlineStr">
        <is>
          <t>tuesday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825ceb82-6e0c-48fb-a853-8645cf7486d2</t>
        </is>
      </c>
      <c r="B11" t="inlineStr">
        <is>
          <t>emp_016</t>
        </is>
      </c>
      <c r="C11" t="inlineStr">
        <is>
          <t>Arnob</t>
        </is>
      </c>
      <c r="D11" t="inlineStr">
        <is>
          <t>tuesday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2271ac1c-d902-4a31-b811-c0252d36af88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0e1d1bb4-b463-4dee-8ac8-4f644997e44a</t>
        </is>
      </c>
      <c r="B13" t="inlineStr">
        <is>
          <t>emp_012</t>
        </is>
      </c>
      <c r="C13" t="inlineStr">
        <is>
          <t>Arfa C</t>
        </is>
      </c>
      <c r="D13" t="inlineStr">
        <is>
          <t>tuesday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1863e269-54a9-4fd9-b05a-02441879e86e</t>
        </is>
      </c>
      <c r="B14" t="inlineStr">
        <is>
          <t>emp_005</t>
        </is>
      </c>
      <c r="C14" t="inlineStr">
        <is>
          <t>Kavya C</t>
        </is>
      </c>
      <c r="D14" t="inlineStr">
        <is>
          <t>tuesday</t>
        </is>
      </c>
      <c r="E14" t="inlineStr">
        <is>
          <t>14:00</t>
        </is>
      </c>
      <c r="F14" t="inlineStr">
        <is>
          <t>17:00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573b0e4b-7c10-4d11-a1d1-8e418ee9ed7e</t>
        </is>
      </c>
      <c r="B15" t="inlineStr">
        <is>
          <t>emp_008</t>
        </is>
      </c>
      <c r="C15" t="inlineStr">
        <is>
          <t>Anastasia</t>
        </is>
      </c>
      <c r="D15" t="inlineStr">
        <is>
          <t>tuesday</t>
        </is>
      </c>
      <c r="E15" t="inlineStr">
        <is>
          <t>08:00</t>
        </is>
      </c>
      <c r="F15" t="inlineStr">
        <is>
          <t>17:00</t>
        </is>
      </c>
      <c r="G15" t="inlineStr">
        <is>
          <t>sixth_floor</t>
        </is>
      </c>
      <c r="I15" t="n">
        <v>9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4b751ff8-a82c-4043-b06c-caac56add350</t>
        </is>
      </c>
      <c r="B16" t="inlineStr">
        <is>
          <t>emp_009</t>
        </is>
      </c>
      <c r="C16" t="inlineStr">
        <is>
          <t>MEG</t>
        </is>
      </c>
      <c r="D16" t="inlineStr">
        <is>
          <t>tuesday</t>
        </is>
      </c>
      <c r="E16" t="inlineStr">
        <is>
          <t>08:30</t>
        </is>
      </c>
      <c r="F16" t="inlineStr">
        <is>
          <t>17:30</t>
        </is>
      </c>
      <c r="G16" t="inlineStr">
        <is>
          <t>desk</t>
        </is>
      </c>
      <c r="I16" t="n">
        <v>9</v>
      </c>
      <c r="J16" t="b">
        <v>0</v>
      </c>
      <c r="L16" t="b">
        <v>0</v>
      </c>
      <c r="N16" t="inlineStr">
        <is>
          <t>80 bloor</t>
        </is>
      </c>
    </row>
    <row r="17">
      <c r="A17" t="inlineStr">
        <is>
          <t>c2f1b09b-5f19-436d-a7a3-7ec2f0df68a2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07:30</t>
        </is>
      </c>
      <c r="F17" t="inlineStr">
        <is>
          <t>10:30</t>
        </is>
      </c>
      <c r="G17" t="inlineStr">
        <is>
          <t>ground_floor</t>
        </is>
      </c>
      <c r="I17" t="n">
        <v>3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758e835f-eabe-44de-b8cb-32fa5ed3e269</t>
        </is>
      </c>
      <c r="B18" t="inlineStr">
        <is>
          <t>emp_010</t>
        </is>
      </c>
      <c r="C18" t="inlineStr">
        <is>
          <t>Achal</t>
        </is>
      </c>
      <c r="D18" t="inlineStr">
        <is>
          <t>wednesday</t>
        </is>
      </c>
      <c r="E18" t="inlineStr">
        <is>
          <t>10:30</t>
        </is>
      </c>
      <c r="F18" t="inlineStr">
        <is>
          <t>16:30</t>
        </is>
      </c>
      <c r="G18" t="inlineStr">
        <is>
          <t>ground_floor</t>
        </is>
      </c>
      <c r="I18" t="n">
        <v>6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57cd6122-316e-4b90-bc0c-9030b51e2bf6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08:00</t>
        </is>
      </c>
      <c r="F19" t="inlineStr">
        <is>
          <t>11:00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9ba02552-ba40-4c21-a8a8-182a19a0ef8b</t>
        </is>
      </c>
      <c r="B20" t="inlineStr">
        <is>
          <t>emp_012</t>
        </is>
      </c>
      <c r="C20" t="inlineStr">
        <is>
          <t>Arfa C</t>
        </is>
      </c>
      <c r="D20" t="inlineStr">
        <is>
          <t>wednesday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7f7bbcfb-91d7-46e4-883e-d802bd1869bf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14:00</t>
        </is>
      </c>
      <c r="F21" t="inlineStr">
        <is>
          <t>17:00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ed933eba-9870-4e61-aa2b-f9535c5fab6c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08:00</t>
        </is>
      </c>
      <c r="F22" t="inlineStr">
        <is>
          <t>17:00</t>
        </is>
      </c>
      <c r="G22" t="inlineStr">
        <is>
          <t>sixth_floor</t>
        </is>
      </c>
      <c r="I22" t="n">
        <v>9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e85160b3-116c-4b58-96f4-5000997630e6</t>
        </is>
      </c>
      <c r="B23" t="inlineStr">
        <is>
          <t>emp_011</t>
        </is>
      </c>
      <c r="C23" t="inlineStr">
        <is>
          <t>PRIYANKA</t>
        </is>
      </c>
      <c r="D23" t="inlineStr">
        <is>
          <t>wednesday</t>
        </is>
      </c>
      <c r="E23" t="inlineStr">
        <is>
          <t>08:30</t>
        </is>
      </c>
      <c r="F23" t="inlineStr">
        <is>
          <t>17:30</t>
        </is>
      </c>
      <c r="G23" t="inlineStr">
        <is>
          <t>desk</t>
        </is>
      </c>
      <c r="I23" t="n">
        <v>9</v>
      </c>
      <c r="J23" t="b">
        <v>0</v>
      </c>
      <c r="L23" t="b">
        <v>0</v>
      </c>
      <c r="N23" t="inlineStr">
        <is>
          <t>80 bloor</t>
        </is>
      </c>
    </row>
    <row r="24">
      <c r="A24" t="inlineStr">
        <is>
          <t>46e4f2f9-ee15-4bf4-b2c4-a2cde1f87630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07:30</t>
        </is>
      </c>
      <c r="F24" t="inlineStr">
        <is>
          <t>10:30</t>
        </is>
      </c>
      <c r="G24" t="inlineStr">
        <is>
          <t>ground_floor</t>
        </is>
      </c>
      <c r="I24" t="n">
        <v>3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5b8ba31c-939d-4dbf-baa7-08bc9f1e4251</t>
        </is>
      </c>
      <c r="B25" t="inlineStr">
        <is>
          <t>emp_014</t>
        </is>
      </c>
      <c r="C25" t="inlineStr">
        <is>
          <t>Sagar C</t>
        </is>
      </c>
      <c r="D25" t="inlineStr">
        <is>
          <t>thursday</t>
        </is>
      </c>
      <c r="E25" t="inlineStr">
        <is>
          <t>10:30</t>
        </is>
      </c>
      <c r="F25" t="inlineStr">
        <is>
          <t>16:30</t>
        </is>
      </c>
      <c r="G25" t="inlineStr">
        <is>
          <t>ground_floor</t>
        </is>
      </c>
      <c r="I25" t="n">
        <v>6</v>
      </c>
      <c r="J25" t="b">
        <v>0</v>
      </c>
      <c r="L25" t="b">
        <v>0</v>
      </c>
      <c r="N25" t="inlineStr">
        <is>
          <t>ground floor</t>
        </is>
      </c>
    </row>
    <row r="26">
      <c r="A26" t="inlineStr">
        <is>
          <t>a39916d1-2ef4-41aa-a331-3370041ddf76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0290f951-96e4-4dd7-b53f-ec329e620bd1</t>
        </is>
      </c>
      <c r="B27" t="inlineStr">
        <is>
          <t>emp_012</t>
        </is>
      </c>
      <c r="C27" t="inlineStr">
        <is>
          <t>Arfa C</t>
        </is>
      </c>
      <c r="D27" t="inlineStr">
        <is>
          <t>thursday</t>
        </is>
      </c>
      <c r="E27" t="inlineStr">
        <is>
          <t>11:00</t>
        </is>
      </c>
      <c r="F27" t="inlineStr">
        <is>
          <t>14:00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c5bf5355-b6d2-48ea-812e-f114a717a565</t>
        </is>
      </c>
      <c r="B28" t="inlineStr">
        <is>
          <t>emp_015</t>
        </is>
      </c>
      <c r="C28" t="inlineStr">
        <is>
          <t>Itohan</t>
        </is>
      </c>
      <c r="D28" t="inlineStr">
        <is>
          <t>thursday</t>
        </is>
      </c>
      <c r="E28" t="inlineStr">
        <is>
          <t>14:00</t>
        </is>
      </c>
      <c r="F28" t="inlineStr">
        <is>
          <t>17:00</t>
        </is>
      </c>
      <c r="G28" t="inlineStr">
        <is>
          <t>second_floor</t>
        </is>
      </c>
      <c r="I28" t="n">
        <v>3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e0d4ec42-9894-4ffe-9d58-e70b7a23c392</t>
        </is>
      </c>
      <c r="B29" t="inlineStr">
        <is>
          <t>emp_005</t>
        </is>
      </c>
      <c r="C29" t="inlineStr">
        <is>
          <t>Kavya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17:00</t>
        </is>
      </c>
      <c r="G29" t="inlineStr">
        <is>
          <t>sixth_floor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53e5b341-f2d2-4103-bcef-a85d90399f70</t>
        </is>
      </c>
      <c r="B30" t="inlineStr">
        <is>
          <t>emp_017</t>
        </is>
      </c>
      <c r="C30" t="inlineStr">
        <is>
          <t>Intern Chidera</t>
        </is>
      </c>
      <c r="D30" t="inlineStr">
        <is>
          <t>thursday</t>
        </is>
      </c>
      <c r="E30" t="inlineStr">
        <is>
          <t>08:30</t>
        </is>
      </c>
      <c r="F30" t="inlineStr">
        <is>
          <t>17:30</t>
        </is>
      </c>
      <c r="G30" t="inlineStr">
        <is>
          <t>desk</t>
        </is>
      </c>
      <c r="I30" t="n">
        <v>9</v>
      </c>
      <c r="J30" t="b">
        <v>0</v>
      </c>
      <c r="L30" t="b">
        <v>0</v>
      </c>
      <c r="N30" t="inlineStr">
        <is>
          <t>80 bloor</t>
        </is>
      </c>
    </row>
    <row r="31">
      <c r="A31" t="inlineStr">
        <is>
          <t>987a5cf1-6486-4df0-9a29-9d6e575542fa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07:30</t>
        </is>
      </c>
      <c r="F31" t="inlineStr">
        <is>
          <t>10:30</t>
        </is>
      </c>
      <c r="G31" t="inlineStr">
        <is>
          <t>ground_floor</t>
        </is>
      </c>
      <c r="I31" t="n">
        <v>3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495ab11a-6e25-4d9d-9a08-f18176cce45a</t>
        </is>
      </c>
      <c r="B32" t="inlineStr">
        <is>
          <t>emp_018</t>
        </is>
      </c>
      <c r="C32" t="inlineStr">
        <is>
          <t>Intern Heena</t>
        </is>
      </c>
      <c r="D32" t="inlineStr">
        <is>
          <t>friday</t>
        </is>
      </c>
      <c r="E32" t="inlineStr">
        <is>
          <t>10:30</t>
        </is>
      </c>
      <c r="F32" t="inlineStr">
        <is>
          <t>16:30</t>
        </is>
      </c>
      <c r="G32" t="inlineStr">
        <is>
          <t>ground_floor</t>
        </is>
      </c>
      <c r="I32" t="n">
        <v>6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f39992f5-4491-4b8e-aa38-b0fbc86d8490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08:00</t>
        </is>
      </c>
      <c r="F33" t="inlineStr">
        <is>
          <t>11:00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29a430cf-d9bc-4962-947f-eac15a5a84cf</t>
        </is>
      </c>
      <c r="B34" t="inlineStr">
        <is>
          <t>emp_012</t>
        </is>
      </c>
      <c r="C34" t="inlineStr">
        <is>
          <t>Arfa C</t>
        </is>
      </c>
      <c r="D34" t="inlineStr">
        <is>
          <t>friday</t>
        </is>
      </c>
      <c r="E34" t="inlineStr">
        <is>
          <t>11:00</t>
        </is>
      </c>
      <c r="F34" t="inlineStr">
        <is>
          <t>14:00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c1589b2b-b2cc-438e-b501-340da16ec2eb</t>
        </is>
      </c>
      <c r="B35" t="inlineStr">
        <is>
          <t>emp_015</t>
        </is>
      </c>
      <c r="C35" t="inlineStr">
        <is>
          <t>Itohan</t>
        </is>
      </c>
      <c r="D35" t="inlineStr">
        <is>
          <t>friday</t>
        </is>
      </c>
      <c r="E35" t="inlineStr">
        <is>
          <t>14:00</t>
        </is>
      </c>
      <c r="F35" t="inlineStr">
        <is>
          <t>17:00</t>
        </is>
      </c>
      <c r="G35" t="inlineStr">
        <is>
          <t>second_floor</t>
        </is>
      </c>
      <c r="I35" t="n">
        <v>3</v>
      </c>
      <c r="J35" t="b">
        <v>0</v>
      </c>
      <c r="L35" t="b">
        <v>0</v>
      </c>
      <c r="N35" t="inlineStr">
        <is>
          <t>2nd floor</t>
        </is>
      </c>
    </row>
    <row r="36">
      <c r="A36" t="inlineStr">
        <is>
          <t>43a147b1-28d6-49a4-b540-7313ae3e6829</t>
        </is>
      </c>
      <c r="B36" t="inlineStr">
        <is>
          <t>emp_010</t>
        </is>
      </c>
      <c r="C36" t="inlineStr">
        <is>
          <t>Achal</t>
        </is>
      </c>
      <c r="D36" t="inlineStr">
        <is>
          <t>friday</t>
        </is>
      </c>
      <c r="E36" t="inlineStr">
        <is>
          <t>08:00</t>
        </is>
      </c>
      <c r="F36" t="inlineStr">
        <is>
          <t>17:00</t>
        </is>
      </c>
      <c r="G36" t="inlineStr">
        <is>
          <t>sixth_floor</t>
        </is>
      </c>
      <c r="I36" t="n">
        <v>9</v>
      </c>
      <c r="J36" t="b">
        <v>0</v>
      </c>
      <c r="L36" t="b">
        <v>0</v>
      </c>
      <c r="N36" t="inlineStr">
        <is>
          <t>6th floor</t>
        </is>
      </c>
    </row>
    <row r="37">
      <c r="A37" t="inlineStr">
        <is>
          <t>f008b384-aea0-4444-9041-1dc617b0c8ec</t>
        </is>
      </c>
      <c r="B37" t="inlineStr">
        <is>
          <t>emp_014</t>
        </is>
      </c>
      <c r="C37" t="inlineStr">
        <is>
          <t>Sagar C</t>
        </is>
      </c>
      <c r="D37" t="inlineStr">
        <is>
          <t>friday</t>
        </is>
      </c>
      <c r="E37" t="inlineStr">
        <is>
          <t>08:30</t>
        </is>
      </c>
      <c r="F37" t="inlineStr">
        <is>
          <t>17:30</t>
        </is>
      </c>
      <c r="G37" t="inlineStr">
        <is>
          <t>desk</t>
        </is>
      </c>
      <c r="I37" t="n">
        <v>9</v>
      </c>
      <c r="J37" t="b">
        <v>0</v>
      </c>
      <c r="L37" t="b">
        <v>0</v>
      </c>
      <c r="N37" t="inlineStr">
        <is>
          <t>80 bloor</t>
        </is>
      </c>
    </row>
    <row r="38">
      <c r="A38" t="inlineStr">
        <is>
          <t>7a95175f-22af-4a25-a007-5a48463ce938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saturday</t>
        </is>
      </c>
      <c r="E38" t="inlineStr">
        <is>
          <t>07:30</t>
        </is>
      </c>
      <c r="F38" t="inlineStr">
        <is>
          <t>10:30</t>
        </is>
      </c>
      <c r="G38" t="inlineStr">
        <is>
          <t>ground_floor</t>
        </is>
      </c>
      <c r="I38" t="n">
        <v>3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df1ec900-6d83-41dd-8990-212738044885</t>
        </is>
      </c>
      <c r="B39" t="inlineStr">
        <is>
          <t>emp_015</t>
        </is>
      </c>
      <c r="C39" t="inlineStr">
        <is>
          <t>Itohan</t>
        </is>
      </c>
      <c r="D39" t="inlineStr">
        <is>
          <t>saturday</t>
        </is>
      </c>
      <c r="E39" t="inlineStr">
        <is>
          <t>10:30</t>
        </is>
      </c>
      <c r="F39" t="inlineStr">
        <is>
          <t>16:30</t>
        </is>
      </c>
      <c r="G39" t="inlineStr">
        <is>
          <t>ground_floor</t>
        </is>
      </c>
      <c r="I39" t="n">
        <v>6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1d9f3f5c-4fcc-4476-9b36-7e6140d1198e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08:00</t>
        </is>
      </c>
      <c r="F40" t="inlineStr">
        <is>
          <t>11:00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dea9f2df-0c5a-479b-ae2e-b4853683fcf2</t>
        </is>
      </c>
      <c r="B41" t="inlineStr">
        <is>
          <t>emp_012</t>
        </is>
      </c>
      <c r="C41" t="inlineStr">
        <is>
          <t>Arfa C</t>
        </is>
      </c>
      <c r="D41" t="inlineStr">
        <is>
          <t>saturday</t>
        </is>
      </c>
      <c r="E41" t="inlineStr">
        <is>
          <t>11:00</t>
        </is>
      </c>
      <c r="F41" t="inlineStr">
        <is>
          <t>14:00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4dc5d7cd-a1fc-4d46-8f84-efc0a3bd9e08</t>
        </is>
      </c>
      <c r="B42" t="inlineStr">
        <is>
          <t>emp_004</t>
        </is>
      </c>
      <c r="C42" t="inlineStr">
        <is>
          <t>Pablo</t>
        </is>
      </c>
      <c r="D42" t="inlineStr">
        <is>
          <t>saturday</t>
        </is>
      </c>
      <c r="E42" t="inlineStr">
        <is>
          <t>14:00</t>
        </is>
      </c>
      <c r="F42" t="inlineStr">
        <is>
          <t>17:00</t>
        </is>
      </c>
      <c r="G42" t="inlineStr">
        <is>
          <t>second_floor</t>
        </is>
      </c>
      <c r="I42" t="n">
        <v>3</v>
      </c>
      <c r="J42" t="b">
        <v>0</v>
      </c>
      <c r="L42" t="b">
        <v>0</v>
      </c>
      <c r="N42" t="inlineStr">
        <is>
          <t>2nd floor</t>
        </is>
      </c>
    </row>
    <row r="43">
      <c r="A43" t="inlineStr">
        <is>
          <t>27396c9d-ec77-4a1a-aef9-21a856b99451</t>
        </is>
      </c>
      <c r="B43" t="inlineStr">
        <is>
          <t>emp_007</t>
        </is>
      </c>
      <c r="C43" t="inlineStr">
        <is>
          <t>Viviana</t>
        </is>
      </c>
      <c r="D43" t="inlineStr">
        <is>
          <t>saturday</t>
        </is>
      </c>
      <c r="E43" t="inlineStr">
        <is>
          <t>08:00</t>
        </is>
      </c>
      <c r="F43" t="inlineStr">
        <is>
          <t>17:00</t>
        </is>
      </c>
      <c r="G43" t="inlineStr">
        <is>
          <t>sixth_floor</t>
        </is>
      </c>
      <c r="I43" t="n">
        <v>9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31f53bb0-1497-44ed-ac65-97751ec62e3b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saturday</t>
        </is>
      </c>
      <c r="E44" t="inlineStr">
        <is>
          <t>08:30</t>
        </is>
      </c>
      <c r="F44" t="inlineStr">
        <is>
          <t>17:30</t>
        </is>
      </c>
      <c r="G44" t="inlineStr">
        <is>
          <t>desk</t>
        </is>
      </c>
      <c r="I44" t="n">
        <v>9</v>
      </c>
      <c r="J44" t="b">
        <v>0</v>
      </c>
      <c r="L44" t="b">
        <v>0</v>
      </c>
      <c r="N44" t="inlineStr">
        <is>
          <t>80 bloor</t>
        </is>
      </c>
    </row>
    <row r="45">
      <c r="A45" t="inlineStr">
        <is>
          <t>f9322079-6824-4fa0-bbda-da874ad003af</t>
        </is>
      </c>
      <c r="B45" t="inlineStr">
        <is>
          <t>emp_001</t>
        </is>
      </c>
      <c r="C45" t="inlineStr">
        <is>
          <t>Fran</t>
        </is>
      </c>
      <c r="D45" t="inlineStr">
        <is>
          <t>monday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4ffc5124-73a1-41d3-8d18-242df81eaa59</t>
        </is>
      </c>
      <c r="B46" t="inlineStr">
        <is>
          <t>emp_001</t>
        </is>
      </c>
      <c r="C46" t="inlineStr">
        <is>
          <t>Fran</t>
        </is>
      </c>
      <c r="D46" t="inlineStr">
        <is>
          <t>tuesday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24ac1455-daf3-472c-ba1c-c7df876bd0ab</t>
        </is>
      </c>
      <c r="B47" t="inlineStr">
        <is>
          <t>emp_001</t>
        </is>
      </c>
      <c r="C47" t="inlineStr">
        <is>
          <t>Fran</t>
        </is>
      </c>
      <c r="D47" t="inlineStr">
        <is>
          <t>wednesday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7f2ca75f-ef0d-4eef-9916-6b1a3d7cfa2f</t>
        </is>
      </c>
      <c r="B48" t="inlineStr">
        <is>
          <t>emp_001</t>
        </is>
      </c>
      <c r="C48" t="inlineStr">
        <is>
          <t>Fran</t>
        </is>
      </c>
      <c r="D48" t="inlineStr">
        <is>
          <t>thursday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b13b5745-5459-479e-a052-7601fd542e28</t>
        </is>
      </c>
      <c r="B49" t="inlineStr">
        <is>
          <t>emp_001</t>
        </is>
      </c>
      <c r="C49" t="inlineStr">
        <is>
          <t>Fran</t>
        </is>
      </c>
      <c r="D49" t="inlineStr">
        <is>
          <t>friday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4f6a35fa-6eb6-4cb2-b062-19acb8dcc335</t>
        </is>
      </c>
      <c r="B50" t="inlineStr">
        <is>
          <t>emp_002</t>
        </is>
      </c>
      <c r="C50" t="inlineStr">
        <is>
          <t>Aashima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980b53e2-1644-4bf6-8403-3d09f65218f9</t>
        </is>
      </c>
      <c r="B51" t="inlineStr">
        <is>
          <t>emp_002</t>
        </is>
      </c>
      <c r="C51" t="inlineStr">
        <is>
          <t>Aashima</t>
        </is>
      </c>
      <c r="D51" t="inlineStr">
        <is>
          <t>tuesday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be2147df-d0ae-413b-8487-d01d14b4a173</t>
        </is>
      </c>
      <c r="B52" t="inlineStr">
        <is>
          <t>emp_002</t>
        </is>
      </c>
      <c r="C52" t="inlineStr">
        <is>
          <t>Aashima</t>
        </is>
      </c>
      <c r="D52" t="inlineStr">
        <is>
          <t>wednesday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ed0775f2-7b0a-4472-962a-7b93a42e1179</t>
        </is>
      </c>
      <c r="B53" t="inlineStr">
        <is>
          <t>emp_002</t>
        </is>
      </c>
      <c r="C53" t="inlineStr">
        <is>
          <t>Aashima</t>
        </is>
      </c>
      <c r="D53" t="inlineStr">
        <is>
          <t>thursday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511d317f-13ab-4854-a174-758d879e056a</t>
        </is>
      </c>
      <c r="B54" t="inlineStr">
        <is>
          <t>emp_002</t>
        </is>
      </c>
      <c r="C54" t="inlineStr">
        <is>
          <t>Aashima</t>
        </is>
      </c>
      <c r="D54" t="inlineStr">
        <is>
          <t>friday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aea56777-e147-4dfe-84aa-e7d805785831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monday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64c854ea-7b3c-422a-9732-d99b26ba19e8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tuesday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5885f72d-2764-4017-9b7d-cf444f56b1e1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ff408e68-6dd7-40f3-9d53-37e470e993a5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thursday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589e5acc-b18f-4248-95dc-d29f225999c9</t>
        </is>
      </c>
      <c r="B59" t="inlineStr">
        <is>
          <t>emp_1781822824670</t>
        </is>
      </c>
      <c r="C59" t="inlineStr">
        <is>
          <t>New manager</t>
        </is>
      </c>
      <c r="D59" t="inlineStr">
        <is>
          <t>friday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2026-06-22T19:27:01Z</dcterms:modified>
</cp:coreProperties>
</file>