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6, "80_bloor": 5, "event": 4}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c12ae08b-4057-4ca3-a557-bd4286542c84</t>
        </is>
      </c>
      <c r="B19" t="inlineStr">
        <is>
          <t>emp_1781891914789</t>
        </is>
      </c>
      <c r="C19" t="inlineStr">
        <is>
          <t>day_off</t>
        </is>
      </c>
      <c r="D19" t="inlineStr">
        <is>
          <t>2026-06-19</t>
        </is>
      </c>
      <c r="E19" t="inlineStr">
        <is>
          <t>2026-06-30</t>
        </is>
      </c>
      <c r="F19" t="inlineStr">
        <is>
          <t>["monday"]</t>
        </is>
      </c>
      <c r="I19" t="inlineStr">
        <is>
          <t>AvailabilityRequestStatus.PENDING</t>
        </is>
      </c>
      <c r="K19" t="inlineStr"/>
      <c r="M19" s="1" t="n">
        <v>46192.75026714998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2026-06-19T18:00:23Z</dcterms:modified>
</cp:coreProperties>
</file>