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C11" t="inlineStr"/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930067db-dbbd-45da-8c5a-0db8689ebbd5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b62f520b-c029-4388-ad3d-de641616d7fc</t>
        </is>
      </c>
      <c r="B3" t="inlineStr">
        <is>
          <t>emp_008</t>
        </is>
      </c>
      <c r="C3" t="inlineStr">
        <is>
          <t>Anastasia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bd40cd83-b571-473e-b7db-53bd0a0382e4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b4b43796-d8c3-4dc6-8342-a3207d2eb9be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ad34a92a-b623-4275-a6de-bf23347eaca3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c5524bdc-154d-4312-bfd7-ea73f4a84e3b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67ae2765-5f07-4444-8797-f2bcab6f0db8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380ed40b-4efb-4390-a8ec-300687141b85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532fd249-6238-432b-ad88-b8a12991d9aa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b50f03bb-84e6-4aa3-94db-526ddcb80115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a7c00ff3-6c8c-45be-8ef1-1d6782e92622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533104b4-4a94-4a17-a91b-a8eca4317686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73c11437-0d7b-4890-95ae-b232215f8221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b7d06055-daad-46f2-a221-c47a0241989e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bef6b9a3-e5a5-49c2-9b2c-acd584538041</t>
        </is>
      </c>
      <c r="B16" t="inlineStr">
        <is>
          <t>emp_1781864232921</t>
        </is>
      </c>
      <c r="C16" t="inlineStr">
        <is>
          <t>John1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872c504d-9ee6-447b-970b-391ca96eb759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620c54eb-22ba-4e3b-b5ab-8f83e9293727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3d4b71ac-3bed-45bb-a943-2e0ab8ed9c7b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10bebb67-3926-470c-b817-859b459420f6</t>
        </is>
      </c>
      <c r="B20" t="inlineStr">
        <is>
          <t>emp_1781864232921</t>
        </is>
      </c>
      <c r="C20" t="inlineStr">
        <is>
          <t>John1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433ef686-df9e-4226-b389-2ad918cfba0c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72a1f53f-b096-4fdb-9518-d127bfb337c1</t>
        </is>
      </c>
      <c r="B22" t="inlineStr">
        <is>
          <t>emp_014</t>
        </is>
      </c>
      <c r="C22" t="inlineStr">
        <is>
          <t>Sagar C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962423dd-58c9-4a4c-bc16-f7269a98af2f</t>
        </is>
      </c>
      <c r="B23" t="inlineStr">
        <is>
          <t>emp_1781864232921</t>
        </is>
      </c>
      <c r="C23" t="inlineStr">
        <is>
          <t>John1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925639a6-6ed3-4760-975c-b791529bf239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bf593a30-2c75-4685-841a-985dbb437c26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5c13d85b-1b44-44da-8a24-0ec3f7e4bf9e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31bf5139-4326-4703-a775-b31de277360f</t>
        </is>
      </c>
      <c r="B27" t="inlineStr">
        <is>
          <t>emp_1781864232921</t>
        </is>
      </c>
      <c r="C27" t="inlineStr">
        <is>
          <t>John1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e2f01f5d-49c0-4698-9b85-716da10c3baa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64baf88e-bf34-4e52-9126-fee103c17cb5</t>
        </is>
      </c>
      <c r="B29" t="inlineStr">
        <is>
          <t>emp_015</t>
        </is>
      </c>
      <c r="C29" t="inlineStr">
        <is>
          <t>Itohan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eda58ec2-cdc3-47b3-a991-64addea48c2d</t>
        </is>
      </c>
      <c r="B30" t="inlineStr">
        <is>
          <t>emp_1781864232921</t>
        </is>
      </c>
      <c r="C30" t="inlineStr">
        <is>
          <t>John1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cf6f3032-e520-4681-86bd-cc2e8d281a2d</t>
        </is>
      </c>
      <c r="B31" t="inlineStr">
        <is>
          <t>emp_016</t>
        </is>
      </c>
      <c r="C31" t="inlineStr">
        <is>
          <t>Arnob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fdf9a9c7-5a7e-4965-9c01-bbb0a0b90fbb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5067d966-2a24-4bfe-aa3f-08f42754a9f8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fb8f73fe-6a3d-4d9f-a889-9f57020149ae</t>
        </is>
      </c>
      <c r="B34" t="inlineStr">
        <is>
          <t>emp_1781864232921</t>
        </is>
      </c>
      <c r="C34" t="inlineStr">
        <is>
          <t>John1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efe34b48-e88d-48ca-b62b-f1c11f448d16</t>
        </is>
      </c>
      <c r="B35" t="inlineStr">
        <is>
          <t>emp_017</t>
        </is>
      </c>
      <c r="C35" t="inlineStr">
        <is>
          <t>Intern Chidera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fef84bdc-70b7-458f-b72d-d106b61472ea</t>
        </is>
      </c>
      <c r="B36" t="inlineStr">
        <is>
          <t>emp_018</t>
        </is>
      </c>
      <c r="C36" t="inlineStr">
        <is>
          <t>Intern Heena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22c6fef8-216f-43d8-9aa3-7f428681147e</t>
        </is>
      </c>
      <c r="B37" t="inlineStr">
        <is>
          <t>emp_1781864232921</t>
        </is>
      </c>
      <c r="C37" t="inlineStr">
        <is>
          <t>John1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4e5df411-6be0-482b-bb9d-7f28b6d0d7db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988a17db-fedd-4811-8552-020437717226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722776aa-ca1e-4a20-a9f7-3251b2985ec0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7b7b72ac-6db6-4341-b9cc-71672025f5a6</t>
        </is>
      </c>
      <c r="B41" t="inlineStr">
        <is>
          <t>emp_1781864232921</t>
        </is>
      </c>
      <c r="C41" t="inlineStr">
        <is>
          <t>John1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a675d603-a18d-4ce8-aa6a-60b69f82aa91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8bb1009b-cf30-4af2-9e16-d1911629eccf</t>
        </is>
      </c>
      <c r="B43" t="inlineStr">
        <is>
          <t>emp_016</t>
        </is>
      </c>
      <c r="C43" t="inlineStr">
        <is>
          <t>Arnob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672fc220-2c43-4a96-a240-07257e70ebd4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65d405ad-dc54-4f1e-a403-bf2d080fb899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8df47f2f-2e17-48d3-8867-c733e94db32f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859fd4fc-c688-4daa-8434-9f7869aa9cc1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f6e295b2-ab44-4dc2-adad-6b828fb0803b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d6c77c63-f891-4448-9dcd-f8256ec2f622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da05297b-2359-4d13-9497-21c76b569ebc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a57a3045-c2fc-4e16-96d0-370d5fa1b8e9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30c4addd-1b35-4e23-8bda-0f4f0baf6ff5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fb8a951e-bd26-4604-add6-cbbabcdf6ae4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92958fff-421e-47cb-9b87-2acfe329a762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515c4785-42c9-4197-b9aa-6e8dac04b400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0280c206-56de-4022-9d44-309ecab8b258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65d167d3-c791-4045-8ab3-a7c9c6bfb716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855f1367-d678-4cde-8efc-807e1a828465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2026-06-19T17:52:49Z</dcterms:modified>
</cp:coreProperties>
</file>