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AvailabilityRequestStatus.PENDING</t>
        </is>
      </c>
      <c r="K23" t="inlineStr">
        <is>
          <t>Have tests every Monday.</t>
        </is>
      </c>
      <c r="L23" t="inlineStr">
        <is>
          <t>{'ground_floor': 1, 'second_floor': 2, 'sixth_floor': 3, 'call_center': 5, '80_bloor': 7, 'event': 10}</t>
        </is>
      </c>
      <c r="M23" s="1" t="n">
        <v>46192.67490980324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AvailabilityRequestStatus.PENDING</t>
        </is>
      </c>
      <c r="K24" t="inlineStr">
        <is>
          <t>Please approve.</t>
        </is>
      </c>
      <c r="M24" s="1" t="n">
        <v>46192.67519828703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AvailabilityRequestStatus.PENDING</t>
        </is>
      </c>
      <c r="K25" t="inlineStr">
        <is>
          <t>Not available on Mondays.</t>
        </is>
      </c>
      <c r="M25" s="1" t="n">
        <v>46192.67674108796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locked_19e3f984-ea0f-4589-93b9-d4c7b65bb26d_2026-06-22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desk</t>
        </is>
      </c>
      <c r="I2" t="n">
        <v>3</v>
      </c>
      <c r="J2" t="b">
        <v>0</v>
      </c>
      <c r="L2" t="b">
        <v>1</v>
      </c>
      <c r="M2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locked_19e3f984-ea0f-4589-93b9-d4c7b65bb26d_2026-06-21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2026-06-19T20:16:32Z</dcterms:modified>
</cp:coreProperties>
</file>