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"37b771af-d109-49c3-a4f0-95c237bffd04", "employee_id": "emp_1781995638097", "type": "availability_approved", "message": "Your day_off request (2026-06-20 to 2026-06-27) has been approved.", "details": {"request_type": "day_off", "start_date": "2026-06-20", "end_date": "2026-06-27", "days_of_week": "thursday", "time_range": "All day", "employee_comment": "Please approve my schedule."}, "created_at": "2026-06-20T19:09:10.666347",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  <row r="15">
      <c r="A15" t="inlineStr">
        <is>
          <t>locked_29bffdf6-f8a3-4470-93ce-2db2aca38281_2026-06-24</t>
        </is>
      </c>
      <c r="B15" t="inlineStr">
        <is>
          <t>emp_1781995638097</t>
        </is>
      </c>
      <c r="C15" t="inlineStr">
        <is>
          <t>john10</t>
        </is>
      </c>
      <c r="D15" t="inlineStr">
        <is>
          <t>wednesday</t>
        </is>
      </c>
      <c r="E15" t="inlineStr">
        <is>
          <t>16:00</t>
        </is>
      </c>
      <c r="F15" t="inlineStr">
        <is>
          <t>17:00</t>
        </is>
      </c>
      <c r="G15" t="inlineStr">
        <is>
          <t>desk</t>
        </is>
      </c>
      <c r="I15" t="n">
        <v>1</v>
      </c>
      <c r="J15" t="b">
        <v>0</v>
      </c>
      <c r="L15" t="b">
        <v>1</v>
      </c>
      <c r="M15" t="inlineStr">
        <is>
          <t>16:00 - 17:00</t>
        </is>
      </c>
    </row>
    <row r="16">
      <c r="A16" t="inlineStr">
        <is>
          <t>locked_35109130-9ac9-432b-9017-f229ac1a2fbf_2026-06-25</t>
        </is>
      </c>
      <c r="B16" t="inlineStr">
        <is>
          <t>emp_1781995638097</t>
        </is>
      </c>
      <c r="C16" t="inlineStr">
        <is>
          <t>john10</t>
        </is>
      </c>
      <c r="D16" t="inlineStr">
        <is>
          <t>thursday</t>
        </is>
      </c>
      <c r="E16" t="inlineStr">
        <is>
          <t>00:00</t>
        </is>
      </c>
      <c r="F16" t="inlineStr">
        <is>
          <t>23:59</t>
        </is>
      </c>
      <c r="G16" t="inlineStr">
        <is>
          <t>desk</t>
        </is>
      </c>
      <c r="I16" t="n">
        <v>0</v>
      </c>
      <c r="J16" t="b">
        <v>0</v>
      </c>
      <c r="L16" t="b">
        <v>1</v>
      </c>
      <c r="M16" t="inlineStr">
        <is>
          <t>Day Off</t>
        </is>
      </c>
      <c r="N16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2026-06-20T23:09:10Z</dcterms:modified>
</cp:coreProperties>
</file>