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6, "80_bloor": 5, "event": 4}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AvailabilityRequestStatus.PENDING</t>
        </is>
      </c>
      <c r="L19" t="inlineStr">
        <is>
          <t>{'ground_floor': 9, 'second_floor': 8, 'sixth_floor': 7, 'call_center': 6, '80_bloor': 5, 'event': 4}</t>
        </is>
      </c>
      <c r="M19" s="1" t="n">
        <v>46192.75029615741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AvailabilityRequestStatus.PENDING</t>
        </is>
      </c>
      <c r="K20" t="inlineStr"/>
      <c r="L20" t="inlineStr">
        <is>
          <t>{'ground_floor': 9, 'second_floor': 8, 'sixth_floor': 7, 'call_center': 6, '80_bloor': 5, 'event': 4}</t>
        </is>
      </c>
      <c r="M20" s="1" t="n">
        <v>46192.75033116755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2026-06-19T18:00:29Z</dcterms:modified>
</cp:coreProperties>
</file>