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835f6d34-65ba-4439-820d-c1c9eb2ded5a</t>
        </is>
      </c>
      <c r="B2" t="inlineStr">
        <is>
          <t>emp_016</t>
        </is>
      </c>
      <c r="C2" t="inlineStr">
        <is>
          <t>Arnob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fb2cf4be-a82f-42aa-a709-6260aa2bb9a5</t>
        </is>
      </c>
      <c r="B3" t="inlineStr">
        <is>
          <t>emp_017</t>
        </is>
      </c>
      <c r="C3" t="inlineStr">
        <is>
          <t>Intern Chidera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3c9a9c97-4f05-44bc-980c-2b1ee2de34dc</t>
        </is>
      </c>
      <c r="B4" t="inlineStr">
        <is>
          <t>emp_018</t>
        </is>
      </c>
      <c r="C4" t="inlineStr">
        <is>
          <t>Intern Heena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b2c272bc-1528-420c-a886-6f38720f7a34</t>
        </is>
      </c>
      <c r="B5" t="inlineStr">
        <is>
          <t>emp_016</t>
        </is>
      </c>
      <c r="C5" t="inlineStr">
        <is>
          <t>Arnob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44b877b2-ea49-4896-b8d3-2ffc458dffc9</t>
        </is>
      </c>
      <c r="B6" t="inlineStr">
        <is>
          <t>emp_016</t>
        </is>
      </c>
      <c r="C6" t="inlineStr">
        <is>
          <t>Arnob</t>
        </is>
      </c>
      <c r="D6" t="inlineStr">
        <is>
          <t>tuesday</t>
        </is>
      </c>
      <c r="E6" t="inlineStr">
        <is>
          <t>07:30</t>
        </is>
      </c>
      <c r="F6" t="inlineStr">
        <is>
          <t>10:30</t>
        </is>
      </c>
      <c r="G6" t="inlineStr">
        <is>
          <t>ground_floor</t>
        </is>
      </c>
      <c r="I6" t="n">
        <v>3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a430115f-ca72-4882-837d-34dcf6cfbcef</t>
        </is>
      </c>
      <c r="B7" t="inlineStr">
        <is>
          <t>emp_018</t>
        </is>
      </c>
      <c r="C7" t="inlineStr">
        <is>
          <t>Intern Heena</t>
        </is>
      </c>
      <c r="D7" t="inlineStr">
        <is>
          <t>tuesday</t>
        </is>
      </c>
      <c r="E7" t="inlineStr">
        <is>
          <t>10:30</t>
        </is>
      </c>
      <c r="F7" t="inlineStr">
        <is>
          <t>16:30</t>
        </is>
      </c>
      <c r="G7" t="inlineStr">
        <is>
          <t>ground_floor</t>
        </is>
      </c>
      <c r="I7" t="n">
        <v>6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0a1ef683-7fc7-47c2-ac73-dd78ad4603dc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08:00</t>
        </is>
      </c>
      <c r="F8" t="inlineStr">
        <is>
          <t>11:00</t>
        </is>
      </c>
      <c r="G8" t="inlineStr">
        <is>
          <t>second_floor</t>
        </is>
      </c>
      <c r="I8" t="n">
        <v>3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31331453-2c99-4f84-af93-740c0cf88264</t>
        </is>
      </c>
      <c r="B9" t="inlineStr">
        <is>
          <t>emp_016</t>
        </is>
      </c>
      <c r="C9" t="inlineStr">
        <is>
          <t>Arnob</t>
        </is>
      </c>
      <c r="D9" t="inlineStr">
        <is>
          <t>tuesday</t>
        </is>
      </c>
      <c r="E9" t="inlineStr">
        <is>
          <t>11:00</t>
        </is>
      </c>
      <c r="F9" t="inlineStr">
        <is>
          <t>14:00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71ded291-1119-463e-97c6-e1e51f41626d</t>
        </is>
      </c>
      <c r="B10" t="inlineStr">
        <is>
          <t>emp_016</t>
        </is>
      </c>
      <c r="C10" t="inlineStr">
        <is>
          <t>Arnob</t>
        </is>
      </c>
      <c r="D10" t="inlineStr">
        <is>
          <t>wednesday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7425b5a9-a07d-444a-adac-61fcc06ea2b1</t>
        </is>
      </c>
      <c r="B11" t="inlineStr">
        <is>
          <t>emp_017</t>
        </is>
      </c>
      <c r="C11" t="inlineStr">
        <is>
          <t>Intern Chidera</t>
        </is>
      </c>
      <c r="D11" t="inlineStr">
        <is>
          <t>wednesday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4205277b-03f0-49e6-b82d-18a22080f602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348a025b-dcb1-479a-ad79-9b7ca3948d69</t>
        </is>
      </c>
      <c r="B13" t="inlineStr">
        <is>
          <t>emp_016</t>
        </is>
      </c>
      <c r="C13" t="inlineStr">
        <is>
          <t>Arnob</t>
        </is>
      </c>
      <c r="D13" t="inlineStr">
        <is>
          <t>wednesday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48df39d3-71d4-40e1-a49f-84472da565b4</t>
        </is>
      </c>
      <c r="B14" t="inlineStr">
        <is>
          <t>emp_016</t>
        </is>
      </c>
      <c r="C14" t="inlineStr">
        <is>
          <t>Arnob</t>
        </is>
      </c>
      <c r="D14" t="inlineStr">
        <is>
          <t>thursday</t>
        </is>
      </c>
      <c r="E14" t="inlineStr">
        <is>
          <t>07:30</t>
        </is>
      </c>
      <c r="F14" t="inlineStr">
        <is>
          <t>10:30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1fbbd6cd-4cab-4f8b-b527-f12d3fea6d53</t>
        </is>
      </c>
      <c r="B15" t="inlineStr">
        <is>
          <t>emp_1781894167355</t>
        </is>
      </c>
      <c r="C15" t="inlineStr">
        <is>
          <t>john3</t>
        </is>
      </c>
      <c r="D15" t="inlineStr">
        <is>
          <t>thursday</t>
        </is>
      </c>
      <c r="E15" t="inlineStr">
        <is>
          <t>10:30</t>
        </is>
      </c>
      <c r="F15" t="inlineStr">
        <is>
          <t>16:30</t>
        </is>
      </c>
      <c r="G15" t="inlineStr">
        <is>
          <t>ground_floor</t>
        </is>
      </c>
      <c r="I15" t="n">
        <v>6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f69e9e05-5109-4d00-b787-c8d7fafe49d2</t>
        </is>
      </c>
      <c r="B16" t="inlineStr">
        <is>
          <t>emp_018</t>
        </is>
      </c>
      <c r="C16" t="inlineStr">
        <is>
          <t>Intern Heena</t>
        </is>
      </c>
      <c r="D16" t="inlineStr">
        <is>
          <t>thursday</t>
        </is>
      </c>
      <c r="E16" t="inlineStr">
        <is>
          <t>08:00</t>
        </is>
      </c>
      <c r="F16" t="inlineStr">
        <is>
          <t>11:00</t>
        </is>
      </c>
      <c r="G16" t="inlineStr">
        <is>
          <t>second_floor</t>
        </is>
      </c>
      <c r="I16" t="n">
        <v>3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3d516c8c-f011-401c-925e-98b88c996ad0</t>
        </is>
      </c>
      <c r="B17" t="inlineStr">
        <is>
          <t>emp_016</t>
        </is>
      </c>
      <c r="C17" t="inlineStr">
        <is>
          <t>Arnob</t>
        </is>
      </c>
      <c r="D17" t="inlineStr">
        <is>
          <t>thursday</t>
        </is>
      </c>
      <c r="E17" t="inlineStr">
        <is>
          <t>11:00</t>
        </is>
      </c>
      <c r="F17" t="inlineStr">
        <is>
          <t>14:00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26a041c9-0b41-4261-a50a-443b7a537f1c</t>
        </is>
      </c>
      <c r="B18" t="inlineStr">
        <is>
          <t>emp_1781894167355</t>
        </is>
      </c>
      <c r="C18" t="inlineStr">
        <is>
          <t>john3</t>
        </is>
      </c>
      <c r="D18" t="inlineStr">
        <is>
          <t>friday</t>
        </is>
      </c>
      <c r="E18" t="inlineStr">
        <is>
          <t>07:30</t>
        </is>
      </c>
      <c r="F18" t="inlineStr">
        <is>
          <t>10:30</t>
        </is>
      </c>
      <c r="G18" t="inlineStr">
        <is>
          <t>ground_floor</t>
        </is>
      </c>
      <c r="I18" t="n">
        <v>3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015b0c55-bd32-42b7-9f58-3c2fb41f9141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68d40541-2e63-4db1-968b-996175281014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saturday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a8f78fcd-6eab-4fbd-9443-b40e0f97ca3e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408758d2-ec78-429b-a693-6d86019a75be</t>
        </is>
      </c>
      <c r="B22" t="inlineStr">
        <is>
          <t>emp_001</t>
        </is>
      </c>
      <c r="C22" t="inlineStr">
        <is>
          <t>Fran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management</t>
        </is>
      </c>
      <c r="I22" t="n">
        <v>8</v>
      </c>
      <c r="J22" t="b">
        <v>0</v>
      </c>
      <c r="L22" t="b">
        <v>0</v>
      </c>
      <c r="N22" t="inlineStr">
        <is>
          <t>manager activities</t>
        </is>
      </c>
    </row>
    <row r="23">
      <c r="A23" t="inlineStr">
        <is>
          <t>846c1e22-0bd9-46fc-bec1-22f39d24cd39</t>
        </is>
      </c>
      <c r="B23" t="inlineStr">
        <is>
          <t>emp_001</t>
        </is>
      </c>
      <c r="C23" t="inlineStr">
        <is>
          <t>Fran</t>
        </is>
      </c>
      <c r="D23" t="inlineStr">
        <is>
          <t>tuesday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fd8443c0-d1ec-40f2-a028-6bd8f3547e6e</t>
        </is>
      </c>
      <c r="B24" t="inlineStr">
        <is>
          <t>emp_001</t>
        </is>
      </c>
      <c r="C24" t="inlineStr">
        <is>
          <t>Fran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f6ea8e76-6056-4d87-a74e-9392a6d13dba</t>
        </is>
      </c>
      <c r="B25" t="inlineStr">
        <is>
          <t>emp_001</t>
        </is>
      </c>
      <c r="C25" t="inlineStr">
        <is>
          <t>Fran</t>
        </is>
      </c>
      <c r="D25" t="inlineStr">
        <is>
          <t>thursday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900bf313-9b2e-41f3-a45b-2f5df9d88730</t>
        </is>
      </c>
      <c r="B26" t="inlineStr">
        <is>
          <t>emp_001</t>
        </is>
      </c>
      <c r="C26" t="inlineStr">
        <is>
          <t>Fran</t>
        </is>
      </c>
      <c r="D26" t="inlineStr">
        <is>
          <t>friday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28a2776d-1198-45a7-be79-400f6282069f</t>
        </is>
      </c>
      <c r="B27" t="inlineStr">
        <is>
          <t>emp_002</t>
        </is>
      </c>
      <c r="C27" t="inlineStr">
        <is>
          <t>Aashima</t>
        </is>
      </c>
      <c r="D27" t="inlineStr">
        <is>
          <t>monday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10c524e6-1f79-4279-a67b-ca1bc762438a</t>
        </is>
      </c>
      <c r="B28" t="inlineStr">
        <is>
          <t>emp_002</t>
        </is>
      </c>
      <c r="C28" t="inlineStr">
        <is>
          <t>Aashima</t>
        </is>
      </c>
      <c r="D28" t="inlineStr">
        <is>
          <t>tuesday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91edd65b-47f2-4b89-8ed8-9594c8adc582</t>
        </is>
      </c>
      <c r="B29" t="inlineStr">
        <is>
          <t>emp_002</t>
        </is>
      </c>
      <c r="C29" t="inlineStr">
        <is>
          <t>Aashima</t>
        </is>
      </c>
      <c r="D29" t="inlineStr">
        <is>
          <t>wednesday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94f8b8a5-0507-41b7-844b-cfdd4b37acac</t>
        </is>
      </c>
      <c r="B30" t="inlineStr">
        <is>
          <t>emp_002</t>
        </is>
      </c>
      <c r="C30" t="inlineStr">
        <is>
          <t>Aashima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6b313cad-fed4-4b52-8d77-f09868d35de2</t>
        </is>
      </c>
      <c r="B31" t="inlineStr">
        <is>
          <t>emp_002</t>
        </is>
      </c>
      <c r="C31" t="inlineStr">
        <is>
          <t>Aashima</t>
        </is>
      </c>
      <c r="D31" t="inlineStr">
        <is>
          <t>friday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af3b77d4-690f-4fd2-bc36-358f88deeea9</t>
        </is>
      </c>
      <c r="B32" t="inlineStr">
        <is>
          <t>emp_1781822824670</t>
        </is>
      </c>
      <c r="C32" t="inlineStr">
        <is>
          <t>New manager</t>
        </is>
      </c>
      <c r="D32" t="inlineStr">
        <is>
          <t>monday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a53136a5-2986-42b1-b5ae-2e857f2a9cd9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tuesday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60fa0b42-fb57-42f9-ab76-e20030510012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wednesday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82bb0526-c560-41fe-a5a6-fdac7855ef14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thursday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1c6920e2-f15d-4ab5-90da-cc05fbbce9dd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friday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2026-06-19T20:55:46Z</dcterms:modified>
</cp:coreProperties>
</file>