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J24" t="inlineStr"/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46193.94770862149</v>
      </c>
      <c r="O24" t="inlineStr">
        <is>
          <t>emp_1781822824670</t>
        </is>
      </c>
      <c r="P24" s="1" t="n">
        <v>46193.94770862155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2026-06-21T02:44:42Z</dcterms:modified>
</cp:coreProperties>
</file>