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M16" s="1" t="n">
        <v>46192.42978171296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locked_b11239e1-b385-45a3-a08f-8416a4cd0439_2026-06-20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saturday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2026-06-19T10:19:53Z</dcterms:modified>
</cp:coreProperties>
</file>